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0.6785638000000001</v>
      </c>
      <c r="D2" t="n">
        <v>261.58779141768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0.6451647</v>
      </c>
      <c r="D3" t="n">
        <v>248.20351506288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0.6139438</v>
      </c>
      <c r="D4" t="n">
        <v>235.44162862776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0.5738973000000001</v>
      </c>
      <c r="D5" t="n">
        <v>218.72235236634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0.5311553</v>
      </c>
      <c r="D6" t="n">
        <v>202.3534534536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0.497304</v>
      </c>
      <c r="D7" t="n">
        <v>189.05052929778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0.4525151</v>
      </c>
      <c r="D8" t="n">
        <v>170.07744806802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0.4015158</v>
      </c>
      <c r="D9" t="n">
        <v>150.21958698882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0.3561465</v>
      </c>
      <c r="D10" t="n">
        <v>133.00427300544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0.3049861</v>
      </c>
      <c r="D11" t="n">
        <v>112.7293993593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0.2544092</v>
      </c>
      <c r="D12" t="n">
        <v>91.73490309179999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0.2063897</v>
      </c>
      <c r="D13" t="n">
        <v>72.15597282239999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0.1543185</v>
      </c>
      <c r="D14" t="n">
        <v>51.3188664876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0.1025726</v>
      </c>
      <c r="D15" t="n">
        <v>29.747228726826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0.05378881</v>
      </c>
      <c r="D16" t="n">
        <v>9.595861366536001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0.0002563034</v>
      </c>
      <c r="D17" t="n">
        <v>-11.61473237919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-0.05682084</v>
      </c>
      <c r="D18" t="n">
        <v>-33.4407223341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-0.1069037</v>
      </c>
      <c r="D19" t="n">
        <v>-52.96197964913999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-0.1546906</v>
      </c>
      <c r="D20" t="n">
        <v>-71.95028100425999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-0.207135</v>
      </c>
      <c r="D21" t="n">
        <v>-92.47097225357999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-0.2564115</v>
      </c>
      <c r="D22" t="n">
        <v>-111.72650630562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-0.2979604</v>
      </c>
      <c r="D23" t="n">
        <v>-128.38933602774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-0.3424339</v>
      </c>
      <c r="D24" t="n">
        <v>-147.0287694681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-0.3861459</v>
      </c>
      <c r="D25" t="n">
        <v>-164.22754257144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-0.4227837</v>
      </c>
      <c r="D26" t="n">
        <v>-178.2915044418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-0.4640805</v>
      </c>
      <c r="D27" t="n">
        <v>-195.90791904288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-0.5040821</v>
      </c>
      <c r="D28" t="n">
        <v>-212.34596889708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-0.5365385</v>
      </c>
      <c r="D29" t="n">
        <v>-223.51945915026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-0.570116</v>
      </c>
      <c r="D30" t="n">
        <v>-235.89820094202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-0.6027266</v>
      </c>
      <c r="D31" t="n">
        <v>-249.08518170486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-0.6294298</v>
      </c>
      <c r="D32" t="n">
        <v>-258.58216257102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-0.6571698</v>
      </c>
      <c r="D33" t="n">
        <v>-268.75735096536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-0.6846698</v>
      </c>
      <c r="D34" t="n">
        <v>-279.47992928148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-0.7015025</v>
      </c>
      <c r="D35" t="n">
        <v>-286.03272784014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-0.7179569</v>
      </c>
      <c r="D36" t="n">
        <v>-292.91439431412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-0.7331626999999999</v>
      </c>
      <c r="D37" t="n">
        <v>-298.17555768882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-0.7374962</v>
      </c>
      <c r="D38" t="n">
        <v>-299.3438595429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-0.7470023</v>
      </c>
      <c r="D39" t="n">
        <v>-303.26024308104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-0.7610702</v>
      </c>
      <c r="D40" t="n">
        <v>-307.83480270138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-0.7673582</v>
      </c>
      <c r="D41" t="n">
        <v>-309.26109196962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-0.7696623</v>
      </c>
      <c r="D42" t="n">
        <v>-309.87700390206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-0.7638255</v>
      </c>
      <c r="D43" t="n">
        <v>-307.8213750288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-0.7505559000000001</v>
      </c>
      <c r="D44" t="n">
        <v>-302.54989718898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-0.7439964</v>
      </c>
      <c r="D45" t="n">
        <v>-300.1042368801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-0.7399418</v>
      </c>
      <c r="D46" t="n">
        <v>-299.218545081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-0.7273653</v>
      </c>
      <c r="D47" t="n">
        <v>-294.06452006808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-0.7118068</v>
      </c>
      <c r="D48" t="n">
        <v>-287.77612401774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-0.6961385</v>
      </c>
      <c r="D49" t="n">
        <v>-281.3803380333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-0.6753525</v>
      </c>
      <c r="D50" t="n">
        <v>-271.9742062212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-0.6522489</v>
      </c>
      <c r="D51" t="n">
        <v>-261.82747694556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-0.6319777</v>
      </c>
      <c r="D52" t="n">
        <v>-252.635213052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-0.610785</v>
      </c>
      <c r="D53" t="n">
        <v>-243.11008753254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-0.5872918</v>
      </c>
      <c r="D54" t="n">
        <v>-232.83939599622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-0.561833</v>
      </c>
      <c r="D55" t="n">
        <v>-221.70779253432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-0.5276468</v>
      </c>
      <c r="D56" t="n">
        <v>-207.50323318362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-0.49027</v>
      </c>
      <c r="D57" t="n">
        <v>-191.4385166523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-0.4573854</v>
      </c>
      <c r="D58" t="n">
        <v>-176.41873719864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-0.4167528</v>
      </c>
      <c r="D59" t="n">
        <v>-159.81990118542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-0.3787469</v>
      </c>
      <c r="D60" t="n">
        <v>-143.57817208044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-0.3542424</v>
      </c>
      <c r="D61" t="n">
        <v>-131.37848688744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-0.3147226</v>
      </c>
      <c r="D62" t="n">
        <v>-115.46248104378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-0.2640642</v>
      </c>
      <c r="D63" t="n">
        <v>-93.63226152923998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-0.2212127</v>
      </c>
      <c r="D64" t="n">
        <v>-75.363205437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-0.1775052</v>
      </c>
      <c r="D65" t="n">
        <v>-58.81342602618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-0.1342752</v>
      </c>
      <c r="D66" t="n">
        <v>-39.21424418502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-0.09401117000000001</v>
      </c>
      <c r="D67" t="n">
        <v>-21.76825410747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-0.05128874</v>
      </c>
      <c r="D68" t="n">
        <v>-4.719710559671999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-0.00761831</v>
      </c>
      <c r="D69" t="n">
        <v>14.865222854214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0.039108</v>
      </c>
      <c r="D70" t="n">
        <v>34.27198017246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0.08811215999999999</v>
      </c>
      <c r="D71" t="n">
        <v>53.65377208259999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0.1313702</v>
      </c>
      <c r="D72" t="n">
        <v>71.83921182498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0.1718763</v>
      </c>
      <c r="D73" t="n">
        <v>88.66267047341999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0.2157932</v>
      </c>
      <c r="D74" t="n">
        <v>105.16370774724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0.2605895</v>
      </c>
      <c r="D75" t="n">
        <v>121.39820414802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0.3109556</v>
      </c>
      <c r="D76" t="n">
        <v>138.53424140406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0.3617412</v>
      </c>
      <c r="D77" t="n">
        <v>156.32229122046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0.4064493</v>
      </c>
      <c r="D78" t="n">
        <v>174.15512090982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0.4503258</v>
      </c>
      <c r="D79" t="n">
        <v>189.39376828188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0.4832173</v>
      </c>
      <c r="D80" t="n">
        <v>200.6303402943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0.5124913</v>
      </c>
      <c r="D81" t="n">
        <v>212.13556009794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0.5503489</v>
      </c>
      <c r="D82" t="n">
        <v>226.30090561326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0.5891089</v>
      </c>
      <c r="D83" t="n">
        <v>240.37131402432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0.6243391</v>
      </c>
      <c r="D84" t="n">
        <v>251.81631370386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0.6537852</v>
      </c>
      <c r="D85" t="n">
        <v>263.0139863463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0.6817002</v>
      </c>
      <c r="D86" t="n">
        <v>273.52772819028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0.7075386</v>
      </c>
      <c r="D87" t="n">
        <v>280.68247641762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0.7293323</v>
      </c>
      <c r="D88" t="n">
        <v>287.76527496144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0.7488434</v>
      </c>
      <c r="D89" t="n">
        <v>295.01860809168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0.7696034</v>
      </c>
      <c r="D90" t="n">
        <v>302.3267210946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0.7942585</v>
      </c>
      <c r="D91" t="n">
        <v>310.61687809518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0.8058657</v>
      </c>
      <c r="D92" t="n">
        <v>314.11533711672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0.8059875</v>
      </c>
      <c r="D93" t="n">
        <v>313.85662643214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0.8128365</v>
      </c>
      <c r="D94" t="n">
        <v>316.5465320172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0.8194076</v>
      </c>
      <c r="D95" t="n">
        <v>317.9273495886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0.8169444</v>
      </c>
      <c r="D96" t="n">
        <v>315.2191735638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0.8176121</v>
      </c>
      <c r="D97" t="n">
        <v>316.3408716456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0.8175213</v>
      </c>
      <c r="D98" t="n">
        <v>316.169802468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0.8014702</v>
      </c>
      <c r="D99" t="n">
        <v>308.25841904172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0.782357</v>
      </c>
      <c r="D100" t="n">
        <v>301.1720041458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0.7623256</v>
      </c>
      <c r="D101" t="n">
        <v>294.50244458412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0.7376557</v>
      </c>
      <c r="D102" t="n">
        <v>284.9183882487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0.718092</v>
      </c>
      <c r="D103" t="n">
        <v>276.68640734712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0.6928828</v>
      </c>
      <c r="D104" t="n">
        <v>267.1559673624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0.6574888</v>
      </c>
      <c r="D105" t="n">
        <v>253.44694258902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0.6266385</v>
      </c>
      <c r="D106" t="n">
        <v>240.55121967966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0.5918536</v>
      </c>
      <c r="D107" t="n">
        <v>225.9933898986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0.5459831000000001</v>
      </c>
      <c r="D108" t="n">
        <v>208.1047111542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0.5082179</v>
      </c>
      <c r="D109" t="n">
        <v>194.15656689066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0.4703287</v>
      </c>
      <c r="D110" t="n">
        <v>178.43716481508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0.4209816</v>
      </c>
      <c r="D111" t="n">
        <v>158.12949242772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0.3729756</v>
      </c>
      <c r="D112" t="n">
        <v>139.998423753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0.3239391</v>
      </c>
      <c r="D113" t="n">
        <v>121.05553120164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0.2725744</v>
      </c>
      <c r="D114" t="n">
        <v>99.65660098320001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0.2227815</v>
      </c>
      <c r="D115" t="n">
        <v>79.0690229433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0.1743158</v>
      </c>
      <c r="D116" t="n">
        <v>59.79663354581999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0.1234592</v>
      </c>
      <c r="D117" t="n">
        <v>38.9316026835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0.0726193</v>
      </c>
      <c r="D118" t="n">
        <v>17.603471205216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0.02362857</v>
      </c>
      <c r="D119" t="n">
        <v>-2.8626536934306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-0.03290871</v>
      </c>
      <c r="D120" t="n">
        <v>-25.059776027886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-0.08904276</v>
      </c>
      <c r="D121" t="n">
        <v>-46.43591064948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-0.1358134</v>
      </c>
      <c r="D122" t="n">
        <v>-65.01050132436001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-0.1835874</v>
      </c>
      <c r="D123" t="n">
        <v>-83.8407209229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-0.2360245</v>
      </c>
      <c r="D124" t="n">
        <v>-104.01952538934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-0.2812094</v>
      </c>
      <c r="D125" t="n">
        <v>-121.709116089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-0.3231798</v>
      </c>
      <c r="D126" t="n">
        <v>-139.27068792432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-0.3698035</v>
      </c>
      <c r="D127" t="n">
        <v>-158.47647355008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-0.4079538</v>
      </c>
      <c r="D128" t="n">
        <v>-173.1669762834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-0.4455766</v>
      </c>
      <c r="D129" t="n">
        <v>-188.32697585892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-0.4880538</v>
      </c>
      <c r="D130" t="n">
        <v>-205.7784533577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-0.523066</v>
      </c>
      <c r="D131" t="n">
        <v>-218.88329575806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-0.5566121000000001</v>
      </c>
      <c r="D132" t="n">
        <v>-230.64357844764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-0.5914174</v>
      </c>
      <c r="D133" t="n">
        <v>-244.15760322648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-0.6218038</v>
      </c>
      <c r="D134" t="n">
        <v>-255.83650227054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-0.6467473</v>
      </c>
      <c r="D135" t="n">
        <v>-264.59420642784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-0.6720514</v>
      </c>
      <c r="D136" t="n">
        <v>-274.6010929401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-0.6943511</v>
      </c>
      <c r="D137" t="n">
        <v>-283.3190172243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-0.7104861</v>
      </c>
      <c r="D138" t="n">
        <v>-289.52338811976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-0.7286873</v>
      </c>
      <c r="D139" t="n">
        <v>-296.70316779294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-0.7397815</v>
      </c>
      <c r="D140" t="n">
        <v>-300.26747586924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-0.7441306</v>
      </c>
      <c r="D141" t="n">
        <v>-301.64804186832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-0.7543398</v>
      </c>
      <c r="D142" t="n">
        <v>-305.55492855138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-0.7641752000000001</v>
      </c>
      <c r="D143" t="n">
        <v>-308.42933098662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-0.7687883</v>
      </c>
      <c r="D144" t="n">
        <v>-309.27417373026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-0.7680512</v>
      </c>
      <c r="D145" t="n">
        <v>-309.11920518114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-0.7582342</v>
      </c>
      <c r="D146" t="n">
        <v>-305.58052603494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-0.7460124</v>
      </c>
      <c r="D147" t="n">
        <v>-300.8976330843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-0.741331</v>
      </c>
      <c r="D148" t="n">
        <v>-299.6262494721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-0.7327723</v>
      </c>
      <c r="D149" t="n">
        <v>-296.2386709506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-0.715781</v>
      </c>
      <c r="D150" t="n">
        <v>-289.46269629756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-0.7028065</v>
      </c>
      <c r="D151" t="n">
        <v>-284.42791656432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-0.6871621999999999</v>
      </c>
      <c r="D152" t="n">
        <v>-276.99131299896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-0.6637999</v>
      </c>
      <c r="D153" t="n">
        <v>-266.122634058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-0.6403241</v>
      </c>
      <c r="D154" t="n">
        <v>-256.15948968288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-0.61825</v>
      </c>
      <c r="D155" t="n">
        <v>-246.75559057512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-0.5958445999999999</v>
      </c>
      <c r="D156" t="n">
        <v>-236.69666003916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-0.5731202</v>
      </c>
      <c r="D157" t="n">
        <v>-225.94861002564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-0.5451326</v>
      </c>
      <c r="D158" t="n">
        <v>-213.50213238672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-0.5074878</v>
      </c>
      <c r="D159" t="n">
        <v>-198.43200702252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-0.4715293</v>
      </c>
      <c r="D160" t="n">
        <v>-182.74584393972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-0.4347076</v>
      </c>
      <c r="D161" t="n">
        <v>-166.5894607443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-0.3916456</v>
      </c>
      <c r="D162" t="n">
        <v>-149.38075053432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-0.3605916</v>
      </c>
      <c r="D163" t="n">
        <v>-135.38659998276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-0.332664</v>
      </c>
      <c r="D164" t="n">
        <v>-122.4855311616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-0.2882917</v>
      </c>
      <c r="D165" t="n">
        <v>-103.18798453212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-0.2384411</v>
      </c>
      <c r="D166" t="n">
        <v>-82.14056373780001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-0.1937524</v>
      </c>
      <c r="D167" t="n">
        <v>-65.0548723923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-0.1514441</v>
      </c>
      <c r="D168" t="n">
        <v>-46.64333202732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-0.1094873</v>
      </c>
      <c r="D169" t="n">
        <v>-27.898974061596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-0.07094549</v>
      </c>
      <c r="D170" t="n">
        <v>-11.613424203126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-0.03018102</v>
      </c>
      <c r="D171" t="n">
        <v>6.657480945665999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0.01198461</v>
      </c>
      <c r="D172" t="n">
        <v>26.38529800335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0.05713647</v>
      </c>
      <c r="D173" t="n">
        <v>45.79738865478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0.1133873</v>
      </c>
      <c r="D174" t="n">
        <v>64.81326862547999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0.1626523</v>
      </c>
      <c r="D175" t="n">
        <v>82.61182158624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0.2015383</v>
      </c>
      <c r="D176" t="n">
        <v>99.40839344297999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0.2457362</v>
      </c>
      <c r="D177" t="n">
        <v>115.04279552094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0.2935341</v>
      </c>
      <c r="D178" t="n">
        <v>131.45653719972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0.3396722</v>
      </c>
      <c r="D179" t="n">
        <v>149.08754299536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0.3904229</v>
      </c>
      <c r="D180" t="n">
        <v>166.58402049288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0.4410733</v>
      </c>
      <c r="D181" t="n">
        <v>183.97883132658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0.4759933</v>
      </c>
      <c r="D182" t="n">
        <v>197.48590642008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0.5049304</v>
      </c>
      <c r="D183" t="n">
        <v>207.53634639024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0.5354838</v>
      </c>
      <c r="D184" t="n">
        <v>220.62250954584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0.5717046</v>
      </c>
      <c r="D185" t="n">
        <v>234.84288650616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0.6094685</v>
      </c>
      <c r="D186" t="n">
        <v>246.39348366702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0.6419466</v>
      </c>
      <c r="D187" t="n">
        <v>259.0889864562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0.6769115</v>
      </c>
      <c r="D188" t="n">
        <v>271.31348296926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0.6997779</v>
      </c>
      <c r="D189" t="n">
        <v>278.13901736934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0.7179244</v>
      </c>
      <c r="D190" t="n">
        <v>284.45492914218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0.7426277999999999</v>
      </c>
      <c r="D191" t="n">
        <v>292.05351383508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0.7608386</v>
      </c>
      <c r="D192" t="n">
        <v>298.86958282662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0.7852854</v>
      </c>
      <c r="D193" t="n">
        <v>307.81332471456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0.8061599</v>
      </c>
      <c r="D194" t="n">
        <v>314.26093459692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0.8076361</v>
      </c>
      <c r="D195" t="n">
        <v>314.23124906316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0.8104797</v>
      </c>
      <c r="D196" t="n">
        <v>315.4760917956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0.8185175</v>
      </c>
      <c r="D197" t="n">
        <v>318.073890465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0.8170676</v>
      </c>
      <c r="D198" t="n">
        <v>315.693387387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0.8168983</v>
      </c>
      <c r="D199" t="n">
        <v>315.8103685158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0.8213778</v>
      </c>
      <c r="D200" t="n">
        <v>317.801877894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0.8087097</v>
      </c>
      <c r="D201" t="n">
        <v>311.43738121686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0.7894812</v>
      </c>
      <c r="D202" t="n">
        <v>303.98933111094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0.7714124</v>
      </c>
      <c r="D203" t="n">
        <v>297.77929983828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0.7453185</v>
      </c>
      <c r="D204" t="n">
        <v>287.92662715818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0.7250473</v>
      </c>
      <c r="D205" t="n">
        <v>279.59247644814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0.7059643</v>
      </c>
      <c r="D206" t="n">
        <v>271.92650182002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0.6731119</v>
      </c>
      <c r="D207" t="n">
        <v>259.29184808574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0.6388527000000001</v>
      </c>
      <c r="D208" t="n">
        <v>245.4385151403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0.6059655</v>
      </c>
      <c r="D209" t="n">
        <v>232.1482639401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0.5628948</v>
      </c>
      <c r="D210" t="n">
        <v>214.56228958974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0.5238058</v>
      </c>
      <c r="D211" t="n">
        <v>198.95590637892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0.4903054</v>
      </c>
      <c r="D212" t="n">
        <v>185.7108438567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0.4429862</v>
      </c>
      <c r="D213" t="n">
        <v>166.3147752174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0.3926603</v>
      </c>
      <c r="D214" t="n">
        <v>146.81779463124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0.3441806</v>
      </c>
      <c r="D215" t="n">
        <v>128.57930457588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0.2925371</v>
      </c>
      <c r="D216" t="n">
        <v>107.79178943466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0.2437241</v>
      </c>
      <c r="D217" t="n">
        <v>87.32068937891999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0.1965103</v>
      </c>
      <c r="D218" t="n">
        <v>67.8605326911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0.1448097</v>
      </c>
      <c r="D219" t="n">
        <v>47.1982691187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0.09226774</v>
      </c>
      <c r="D220" t="n">
        <v>25.610307459012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0.04396005</v>
      </c>
      <c r="D221" t="n">
        <v>5.283109914965999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-0.01174608</v>
      </c>
      <c r="D222" t="n">
        <v>-16.378181931348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-0.06985334999999999</v>
      </c>
      <c r="D223" t="n">
        <v>-38.45081653344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-0.11688</v>
      </c>
      <c r="D224" t="n">
        <v>-57.0179229318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-0.1638733</v>
      </c>
      <c r="D225" t="n">
        <v>-75.72738781673999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-0.2165962</v>
      </c>
      <c r="D226" t="n">
        <v>-96.62619226302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-0.2653582</v>
      </c>
      <c r="D227" t="n">
        <v>-115.20757539054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-0.3085404</v>
      </c>
      <c r="D228" t="n">
        <v>-132.18024787128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-0.353701</v>
      </c>
      <c r="D229" t="n">
        <v>-151.5054989025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-0.3938139</v>
      </c>
      <c r="D230" t="n">
        <v>-167.58200788632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-0.4294831</v>
      </c>
      <c r="D231" t="n">
        <v>-181.22178737862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-0.4723956</v>
      </c>
      <c r="D232" t="n">
        <v>-199.26219567852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-0.5121444000000001</v>
      </c>
      <c r="D233" t="n">
        <v>-215.08266693366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-0.5435878</v>
      </c>
      <c r="D234" t="n">
        <v>-226.11939618438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-0.5772756999999999</v>
      </c>
      <c r="D235" t="n">
        <v>-238.78106249652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-0.6104439</v>
      </c>
      <c r="D236" t="n">
        <v>-251.3347413903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-0.6361637</v>
      </c>
      <c r="D237" t="n">
        <v>-260.58530716902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-0.6634026</v>
      </c>
      <c r="D238" t="n">
        <v>-270.81989807742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-0.6892695</v>
      </c>
      <c r="D239" t="n">
        <v>-281.020432383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-0.70619</v>
      </c>
      <c r="D240" t="n">
        <v>-287.60162716728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-0.7235664000000001</v>
      </c>
      <c r="D241" t="n">
        <v>-294.3921301218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-0.7350203</v>
      </c>
      <c r="D242" t="n">
        <v>-298.77338786076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-0.7390348</v>
      </c>
      <c r="D243" t="n">
        <v>-299.87895386754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-0.7496743</v>
      </c>
      <c r="D244" t="n">
        <v>-304.12241286822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-0.7622721</v>
      </c>
      <c r="D245" t="n">
        <v>-308.31769576962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-0.768225</v>
      </c>
      <c r="D246" t="n">
        <v>-309.4619410206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-0.7693427</v>
      </c>
      <c r="D247" t="n">
        <v>-309.90977119674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-0.7628772</v>
      </c>
      <c r="D248" t="n">
        <v>-307.20055743612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-0.7490932</v>
      </c>
      <c r="D249" t="n">
        <v>-301.80668966262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-0.7424839</v>
      </c>
      <c r="D250" t="n">
        <v>-299.83643814546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-0.7385299</v>
      </c>
      <c r="D251" t="n">
        <v>-298.54046333898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-0.7243611</v>
      </c>
      <c r="D252" t="n">
        <v>-292.81250752452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-0.7092324</v>
      </c>
      <c r="D253" t="n">
        <v>-286.63470895536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-0.6934965</v>
      </c>
      <c r="D254" t="n">
        <v>-279.97634436192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-0.6720952</v>
      </c>
      <c r="D255" t="n">
        <v>-270.08062136856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-0.6490633</v>
      </c>
      <c r="D256" t="n">
        <v>-259.7242065642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-0.627067</v>
      </c>
      <c r="D257" t="n">
        <v>-250.46096782986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-0.6063011</v>
      </c>
      <c r="D258" t="n">
        <v>-241.24581085518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-0.5833666</v>
      </c>
      <c r="D259" t="n">
        <v>-230.93338976028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-0.5557717</v>
      </c>
      <c r="D260" t="n">
        <v>-218.89383034896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-0.5208301</v>
      </c>
      <c r="D261" t="n">
        <v>-204.21295025688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-0.4840704</v>
      </c>
      <c r="D262" t="n">
        <v>-188.35037208468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-0.4511071</v>
      </c>
      <c r="D263" t="n">
        <v>-173.3240517507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-0.4130057</v>
      </c>
      <c r="D264" t="n">
        <v>-156.84273145746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-0.3733875</v>
      </c>
      <c r="D265" t="n">
        <v>-140.66678851416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-0.3433828</v>
      </c>
      <c r="D266" t="n">
        <v>-127.52820397638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-0.3104809</v>
      </c>
      <c r="D267" t="n">
        <v>-110.9394623025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-0.2606145</v>
      </c>
      <c r="D268" t="n">
        <v>-89.9466955947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-0.2109384</v>
      </c>
      <c r="D269" t="n">
        <v>-72.10870867278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-0.1694365</v>
      </c>
      <c r="D270" t="n">
        <v>-55.00609908876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-0.1268545</v>
      </c>
      <c r="D271" t="n">
        <v>-35.30352102408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-0.08725629999999999</v>
      </c>
      <c r="D272" t="n">
        <v>-17.982361131714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-0.04391592</v>
      </c>
      <c r="D273" t="n">
        <v>-0.6779751382494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0.001987985</v>
      </c>
      <c r="D274" t="n">
        <v>19.306543484574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0.04616361</v>
      </c>
      <c r="D275" t="n">
        <v>38.1157222032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0.09585873</v>
      </c>
      <c r="D276" t="n">
        <v>56.53056445487999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0.1425195</v>
      </c>
      <c r="D277" t="n">
        <v>75.69587838366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0.1864074</v>
      </c>
      <c r="D278" t="n">
        <v>93.22097223258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0.2294139</v>
      </c>
      <c r="D279" t="n">
        <v>108.70792148448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0.273497</v>
      </c>
      <c r="D280" t="n">
        <v>125.0778266865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0.3217857</v>
      </c>
      <c r="D281" t="n">
        <v>142.68103374078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0.3693432</v>
      </c>
      <c r="D282" t="n">
        <v>159.35181943752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0.4178574</v>
      </c>
      <c r="D283" t="n">
        <v>176.76119001924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0.4604449</v>
      </c>
      <c r="D284" t="n">
        <v>193.00795057062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0.4950865</v>
      </c>
      <c r="D285" t="n">
        <v>204.08813893962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0.5257568</v>
      </c>
      <c r="D286" t="n">
        <v>214.87864178214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0.5579396</v>
      </c>
      <c r="D287" t="n">
        <v>229.48389294552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0.5964696</v>
      </c>
      <c r="D288" t="n">
        <v>242.85021332598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0.6287388</v>
      </c>
      <c r="D289" t="n">
        <v>253.40647089204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0.6600314</v>
      </c>
      <c r="D290" t="n">
        <v>265.43728816524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0.6917408</v>
      </c>
      <c r="D291" t="n">
        <v>276.03125013276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0.7117467</v>
      </c>
      <c r="D292" t="n">
        <v>282.65200466436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0.7332079</v>
      </c>
      <c r="D293" t="n">
        <v>289.06612398162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0.7542925</v>
      </c>
      <c r="D294" t="n">
        <v>295.90867095984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0.7741575000000001</v>
      </c>
      <c r="D295" t="n">
        <v>304.2177587775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0.7988286</v>
      </c>
      <c r="D296" t="n">
        <v>312.2314377984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0.8069513</v>
      </c>
      <c r="D297" t="n">
        <v>314.32335597882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0.8062510000000001</v>
      </c>
      <c r="D298" t="n">
        <v>314.31203522442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0.8157904</v>
      </c>
      <c r="D299" t="n">
        <v>317.7930728628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0.8189329</v>
      </c>
      <c r="D300" t="n">
        <v>317.7415005372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0.8149368</v>
      </c>
      <c r="D301" t="n">
        <v>314.4833245278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0.8187394</v>
      </c>
      <c r="D302" t="n">
        <v>317.1521923776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0.814616</v>
      </c>
      <c r="D303" t="n">
        <v>315.2553370848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0.7956997</v>
      </c>
      <c r="D304" t="n">
        <v>305.9749914327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0.7789471</v>
      </c>
      <c r="D305" t="n">
        <v>300.446532468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0.758381</v>
      </c>
      <c r="D306" t="n">
        <v>293.3558093961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0.7311968</v>
      </c>
      <c r="D307" t="n">
        <v>282.4636713363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0.7115594</v>
      </c>
      <c r="D308" t="n">
        <v>274.446533196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0.6874171</v>
      </c>
      <c r="D309" t="n">
        <v>265.06926930762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0.6498625</v>
      </c>
      <c r="D310" t="n">
        <v>250.52524455762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0.6177431</v>
      </c>
      <c r="D311" t="n">
        <v>237.63335812614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0.5825863</v>
      </c>
      <c r="D312" t="n">
        <v>223.01565413292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0.5366508</v>
      </c>
      <c r="D313" t="n">
        <v>204.60945967974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0.5009481</v>
      </c>
      <c r="D314" t="n">
        <v>190.8833279886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0.4622208</v>
      </c>
      <c r="D315" t="n">
        <v>174.67486932294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0.4125882</v>
      </c>
      <c r="D316" t="n">
        <v>154.2471654924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0.3650162</v>
      </c>
      <c r="D317" t="n">
        <v>136.20342385926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0.3149666</v>
      </c>
      <c r="D318" t="n">
        <v>116.93590867548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0.263431</v>
      </c>
      <c r="D319" t="n">
        <v>95.41936839744001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0.2134804</v>
      </c>
      <c r="D320" t="n">
        <v>74.86848846972001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0.1643433</v>
      </c>
      <c r="D321" t="n">
        <v>55.70427516984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0.1128594</v>
      </c>
      <c r="D322" t="n">
        <v>34.29109966878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0.06182859</v>
      </c>
      <c r="D323" t="n">
        <v>13.026490201296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0.01136007</v>
      </c>
      <c r="D324" t="n">
        <v>-7.034210494866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-0.04549031</v>
      </c>
      <c r="D325" t="n">
        <v>-29.377999177416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-0.09896075999999999</v>
      </c>
      <c r="D326" t="n">
        <v>-50.41537594686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-0.144366</v>
      </c>
      <c r="D327" t="n">
        <v>-68.6935515357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-0.1937483</v>
      </c>
      <c r="D328" t="n">
        <v>-87.93672709752001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-0.2467944</v>
      </c>
      <c r="D329" t="n">
        <v>-108.19468250514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-0.2904835</v>
      </c>
      <c r="D330" t="n">
        <v>-125.39911598568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-0.3335396</v>
      </c>
      <c r="D331" t="n">
        <v>-143.2194928452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-0.3795436</v>
      </c>
      <c r="D332" t="n">
        <v>-162.04505835582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-0.4152537</v>
      </c>
      <c r="D333" t="n">
        <v>-175.94216488494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-0.4532543</v>
      </c>
      <c r="D334" t="n">
        <v>-191.64864243258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-0.4959811</v>
      </c>
      <c r="D335" t="n">
        <v>-209.16137779128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-0.531396</v>
      </c>
      <c r="D336" t="n">
        <v>-221.7419749233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-0.5639148</v>
      </c>
      <c r="D337" t="n">
        <v>-233.39112554052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-0.5979224</v>
      </c>
      <c r="D338" t="n">
        <v>-246.72005598492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-0.6268144</v>
      </c>
      <c r="D339" t="n">
        <v>-257.64791731416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-0.651164</v>
      </c>
      <c r="D340" t="n">
        <v>-266.38071581178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-0.6797869</v>
      </c>
      <c r="D341" t="n">
        <v>-277.12448909586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-0.7003189</v>
      </c>
      <c r="D342" t="n">
        <v>-285.40876559346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-0.7147048</v>
      </c>
      <c r="D343" t="n">
        <v>-291.20099813568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-0.7319434</v>
      </c>
      <c r="D344" t="n">
        <v>-297.67568348898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-0.7390628</v>
      </c>
      <c r="D345" t="n">
        <v>-300.15385952022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-0.7442179</v>
      </c>
      <c r="D346" t="n">
        <v>-301.97002299138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-0.756391</v>
      </c>
      <c r="D347" t="n">
        <v>-306.60794738982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-0.7664948</v>
      </c>
      <c r="D348" t="n">
        <v>-309.47266429074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-0.7695599</v>
      </c>
      <c r="D349" t="n">
        <v>-309.6127271799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-0.7656186</v>
      </c>
      <c r="D350" t="n">
        <v>-308.54882783862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-0.7553236</v>
      </c>
      <c r="D351" t="n">
        <v>-304.45719273306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-0.7445763</v>
      </c>
      <c r="D352" t="n">
        <v>-300.13272744534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-0.740602</v>
      </c>
      <c r="D353" t="n">
        <v>-299.34823061196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-0.7310140000000001</v>
      </c>
      <c r="D354" t="n">
        <v>-295.58955147192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-0.7135367</v>
      </c>
      <c r="D355" t="n">
        <v>-288.76134411594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-0.700148</v>
      </c>
      <c r="D356" t="n">
        <v>-282.96986629068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-0.6815687</v>
      </c>
      <c r="D357" t="n">
        <v>-274.52983508046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-0.6563476</v>
      </c>
      <c r="D358" t="n">
        <v>-263.91945801906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-0.6352541</v>
      </c>
      <c r="D359" t="n">
        <v>-254.06706835782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-0.6147761</v>
      </c>
      <c r="D360" t="n">
        <v>-244.9317541482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-0.5924042</v>
      </c>
      <c r="D361" t="n">
        <v>-235.04471039988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-0.5680053</v>
      </c>
      <c r="D362" t="n">
        <v>-223.6649308443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-0.536856</v>
      </c>
      <c r="D363" t="n">
        <v>-210.41401926564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-0.4999678</v>
      </c>
      <c r="D364" t="n">
        <v>-194.95892535876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-0.461502</v>
      </c>
      <c r="D365" t="n">
        <v>-179.44798239684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-0.4240121</v>
      </c>
      <c r="D366" t="n">
        <v>-163.22631618438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-0.3878378</v>
      </c>
      <c r="D367" t="n">
        <v>-146.40776319618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-0.3545173</v>
      </c>
      <c r="D368" t="n">
        <v>-132.74965037106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-0.3219148</v>
      </c>
      <c r="D369" t="n">
        <v>-118.71685202184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-0.2763043</v>
      </c>
      <c r="D370" t="n">
        <v>-98.7605318259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-0.2257695</v>
      </c>
      <c r="D371" t="n">
        <v>-78.24688460153999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-0.1857468</v>
      </c>
      <c r="D372" t="n">
        <v>-61.38015551406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-0.1443554</v>
      </c>
      <c r="D373" t="n">
        <v>-43.11075350988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-0.1030667</v>
      </c>
      <c r="D374" t="n">
        <v>-24.632024467536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-0.06092826</v>
      </c>
      <c r="D375" t="n">
        <v>-7.872320534292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-0.01224387</v>
      </c>
      <c r="D376" t="n">
        <v>10.916175794976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0.02899464</v>
      </c>
      <c r="D377" t="n">
        <v>30.844411086042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0.07241436</v>
      </c>
      <c r="D378" t="n">
        <v>50.16968412984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0.1245214</v>
      </c>
      <c r="D379" t="n">
        <v>68.41506097746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0.1705115</v>
      </c>
      <c r="D380" t="n">
        <v>86.01861394367999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0.2109974</v>
      </c>
      <c r="D381" t="n">
        <v>102.80631787614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0.254556</v>
      </c>
      <c r="D382" t="n">
        <v>118.3514117805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0.3039271</v>
      </c>
      <c r="D383" t="n">
        <v>135.43235469846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0.3524504</v>
      </c>
      <c r="D384" t="n">
        <v>153.2058133203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0.4002209</v>
      </c>
      <c r="D385" t="n">
        <v>170.38398893994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0.4466023</v>
      </c>
      <c r="D386" t="n">
        <v>186.9569130042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0.4826161</v>
      </c>
      <c r="D387" t="n">
        <v>199.51106359608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0.5110973</v>
      </c>
      <c r="D388" t="n">
        <v>209.81364192396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0.5423625</v>
      </c>
      <c r="D389" t="n">
        <v>223.51719499938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0.5815979999999999</v>
      </c>
      <c r="D390" t="n">
        <v>238.29801219558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0.6152889</v>
      </c>
      <c r="D391" t="n">
        <v>249.38650245114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0.644775</v>
      </c>
      <c r="D392" t="n">
        <v>260.78257131444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0.6796908</v>
      </c>
      <c r="D393" t="n">
        <v>272.54058985314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0.7027933</v>
      </c>
      <c r="D394" t="n">
        <v>279.56584122876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0.723692</v>
      </c>
      <c r="D395" t="n">
        <v>286.29571525416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0.7479839</v>
      </c>
      <c r="D396" t="n">
        <v>294.1905578004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0.7645785</v>
      </c>
      <c r="D397" t="n">
        <v>300.91511736054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0.7880682</v>
      </c>
      <c r="D398" t="n">
        <v>308.85524292438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0.8056249</v>
      </c>
      <c r="D399" t="n">
        <v>314.11417359474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0.8062448</v>
      </c>
      <c r="D400" t="n">
        <v>313.99429938426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0.8109238</v>
      </c>
      <c r="D401" t="n">
        <v>315.683953425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0.8194973</v>
      </c>
      <c r="D402" t="n">
        <v>318.5767206396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0.8181562</v>
      </c>
      <c r="D403" t="n">
        <v>315.9848968127999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0.8170558999999999</v>
      </c>
      <c r="D404" t="n">
        <v>315.8103685158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0.8183445</v>
      </c>
      <c r="D405" t="n">
        <v>316.9933873506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0.8036249</v>
      </c>
      <c r="D406" t="n">
        <v>309.6370982484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0.7842306</v>
      </c>
      <c r="D407" t="n">
        <v>302.31131229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0.7673268</v>
      </c>
      <c r="D408" t="n">
        <v>296.53634389824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0.7420422</v>
      </c>
      <c r="D409" t="n">
        <v>286.80398568018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0.7198874</v>
      </c>
      <c r="D410" t="n">
        <v>278.19848277648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0.6990385</v>
      </c>
      <c r="D411" t="n">
        <v>269.59760251416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0.6640919</v>
      </c>
      <c r="D412" t="n">
        <v>255.96128214126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0.6297369</v>
      </c>
      <c r="D413" t="n">
        <v>242.28848378196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0.599104</v>
      </c>
      <c r="D414" t="n">
        <v>229.5388300509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0.5555856</v>
      </c>
      <c r="D415" t="n">
        <v>211.82156639604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0.5159734</v>
      </c>
      <c r="D416" t="n">
        <v>196.2198058266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0.4796285</v>
      </c>
      <c r="D417" t="n">
        <v>182.35876847886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0.4300111</v>
      </c>
      <c r="D418" t="n">
        <v>162.07021558782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0.380891</v>
      </c>
      <c r="D419" t="n">
        <v>142.62210292482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0.3324675</v>
      </c>
      <c r="D420" t="n">
        <v>124.9908770034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0.2826499</v>
      </c>
      <c r="D421" t="n">
        <v>104.20543733382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0.2336309</v>
      </c>
      <c r="D422" t="n">
        <v>83.05697880648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0.1844674</v>
      </c>
      <c r="D423" t="n">
        <v>63.66770261982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0.134105</v>
      </c>
      <c r="D424" t="n">
        <v>42.99411829301999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0.08119619</v>
      </c>
      <c r="D425" t="n">
        <v>21.28995223407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0.0323193</v>
      </c>
      <c r="D426" t="n">
        <v>1.2000713500458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-0.02198666</v>
      </c>
      <c r="D427" t="n">
        <v>-20.51380445706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-0.07963309</v>
      </c>
      <c r="D428" t="n">
        <v>-42.32663403498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-0.1267202</v>
      </c>
      <c r="D429" t="n">
        <v>-60.8029857189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-0.1743584</v>
      </c>
      <c r="D430" t="n">
        <v>-79.69647575592001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-0.2271105</v>
      </c>
      <c r="D431" t="n">
        <v>-100.45524875958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-0.2738146</v>
      </c>
      <c r="D432" t="n">
        <v>-118.57880171124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-0.3165452</v>
      </c>
      <c r="D433" t="n">
        <v>-135.38005910244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-0.3623473</v>
      </c>
      <c r="D434" t="n">
        <v>-154.6270396956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-0.400944</v>
      </c>
      <c r="D435" t="n">
        <v>-170.34172479018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-0.4366997</v>
      </c>
      <c r="D436" t="n">
        <v>-184.49725898502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-0.480103</v>
      </c>
      <c r="D437" t="n">
        <v>-202.29769873818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-0.51754</v>
      </c>
      <c r="D438" t="n">
        <v>-216.93691216476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-0.5477816</v>
      </c>
      <c r="D439" t="n">
        <v>-228.07691185284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-0.5814298</v>
      </c>
      <c r="D440" t="n">
        <v>-240.9891441957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-0.6144230000000001</v>
      </c>
      <c r="D441" t="n">
        <v>-253.34882938422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-0.6397599</v>
      </c>
      <c r="D442" t="n">
        <v>-262.42854611112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-0.6655664</v>
      </c>
      <c r="D443" t="n">
        <v>-272.32272822402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-0.6908073</v>
      </c>
      <c r="D444" t="n">
        <v>-281.98763361378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-0.7068474</v>
      </c>
      <c r="D445" t="n">
        <v>-288.29407997808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-0.7241655</v>
      </c>
      <c r="D446" t="n">
        <v>-295.00779048192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-0.7365695</v>
      </c>
      <c r="D447" t="n">
        <v>-299.28706709166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-0.7398452</v>
      </c>
      <c r="D448" t="n">
        <v>-300.51989724582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-0.7506443</v>
      </c>
      <c r="D449" t="n">
        <v>-304.35005437128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-0.7631361</v>
      </c>
      <c r="D450" t="n">
        <v>-308.21392218762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-0.7678245</v>
      </c>
      <c r="D451" t="n">
        <v>-309.1888278207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-0.7678787</v>
      </c>
      <c r="D452" t="n">
        <v>-308.97995990202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-0.7602476</v>
      </c>
      <c r="D453" t="n">
        <v>-306.27288450612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-0.7474827000000001</v>
      </c>
      <c r="D454" t="n">
        <v>-301.08964565754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-0.7411678</v>
      </c>
      <c r="D455" t="n">
        <v>-299.08461426714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-0.7346773</v>
      </c>
      <c r="D456" t="n">
        <v>-297.35923695696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-0.7193249</v>
      </c>
      <c r="D457" t="n">
        <v>-290.93791638204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-0.7041225</v>
      </c>
      <c r="D458" t="n">
        <v>-284.85983479122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-0.6885647</v>
      </c>
      <c r="D459" t="n">
        <v>-278.37757082178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-0.667229</v>
      </c>
      <c r="D460" t="n">
        <v>-268.16360884362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-0.643077</v>
      </c>
      <c r="D461" t="n">
        <v>-257.46892360848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-0.620079</v>
      </c>
      <c r="D462" t="n">
        <v>-248.21370374184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-0.5988204</v>
      </c>
      <c r="D463" t="n">
        <v>-238.7361568374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-0.5752930000000001</v>
      </c>
      <c r="D464" t="n">
        <v>-227.90870431038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-0.5482867</v>
      </c>
      <c r="D465" t="n">
        <v>-215.99436502134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-0.5138417</v>
      </c>
      <c r="D466" t="n">
        <v>-201.26543461614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-0.4746477</v>
      </c>
      <c r="D467" t="n">
        <v>-185.23901997054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-0.439937</v>
      </c>
      <c r="D468" t="n">
        <v>-169.867919772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-0.4013622</v>
      </c>
      <c r="D469" t="n">
        <v>-152.81914666446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-0.3642237</v>
      </c>
      <c r="D470" t="n">
        <v>-137.43814080582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-0.3352427</v>
      </c>
      <c r="D471" t="n">
        <v>-124.75505939994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-0.2942745</v>
      </c>
      <c r="D472" t="n">
        <v>-107.02458819828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-0.2435766</v>
      </c>
      <c r="D473" t="n">
        <v>-85.76292212694001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-0.1976906</v>
      </c>
      <c r="D474" t="n">
        <v>-68.3863188399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-0.1556532</v>
      </c>
      <c r="D475" t="n">
        <v>-50.8641495192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-0.1175696</v>
      </c>
      <c r="D476" t="n">
        <v>-31.368999121668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-0.07740487</v>
      </c>
      <c r="D477" t="n">
        <v>-14.446062488592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-0.03421355</v>
      </c>
      <c r="D478" t="n">
        <v>3.165459030864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0.01104251</v>
      </c>
      <c r="D479" t="n">
        <v>22.531989935142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0.0603212</v>
      </c>
      <c r="D480" t="n">
        <v>42.01855228259999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0.104321</v>
      </c>
      <c r="D481" t="n">
        <v>61.58565865296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0.1488792</v>
      </c>
      <c r="D482" t="n">
        <v>79.2119474676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0.1967249</v>
      </c>
      <c r="D483" t="n">
        <v>96.15767026355999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0.239546</v>
      </c>
      <c r="D484" t="n">
        <v>112.34147484186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0.2845926</v>
      </c>
      <c r="D485" t="n">
        <v>128.12172597234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0.3323673</v>
      </c>
      <c r="D486" t="n">
        <v>145.85757453234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0.3823835</v>
      </c>
      <c r="D487" t="n">
        <v>163.79037277236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0.4287061</v>
      </c>
      <c r="D488" t="n">
        <v>180.97993203948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0.4655015</v>
      </c>
      <c r="D489" t="n">
        <v>195.09537189582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0.4978842</v>
      </c>
      <c r="D490" t="n">
        <v>205.59719550114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0.5265441</v>
      </c>
      <c r="D491" t="n">
        <v>217.88952220098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0.5657609</v>
      </c>
      <c r="D492" t="n">
        <v>232.60118845572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0.6037551</v>
      </c>
      <c r="D493" t="n">
        <v>244.992131505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0.6338924</v>
      </c>
      <c r="D494" t="n">
        <v>256.39313747508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0.6703766</v>
      </c>
      <c r="D495" t="n">
        <v>268.95382894728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0.6945633</v>
      </c>
      <c r="D496" t="n">
        <v>277.12851425298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0.7153229</v>
      </c>
      <c r="D497" t="n">
        <v>283.30920590382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0.7391648</v>
      </c>
      <c r="D498" t="n">
        <v>291.47684718456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0.7572224</v>
      </c>
      <c r="D499" t="n">
        <v>297.8933878854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0.7811123</v>
      </c>
      <c r="D500" t="n">
        <v>305.81448829254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0.8006147</v>
      </c>
      <c r="D501" t="n">
        <v>313.23360758166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0.8073701</v>
      </c>
      <c r="D502" t="n">
        <v>314.19263271204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0.8087758</v>
      </c>
      <c r="D503" t="n">
        <v>314.8069094244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0.8168232</v>
      </c>
      <c r="D504" t="n">
        <v>318.2760917172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0.8199189</v>
      </c>
      <c r="D505" t="n">
        <v>317.4493621806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0.8141871000000001</v>
      </c>
      <c r="D506" t="n">
        <v>315.3179156994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0.8200506</v>
      </c>
      <c r="D507" t="n">
        <v>317.4251483448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0.8120077999999999</v>
      </c>
      <c r="D508" t="n">
        <v>313.25948808408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0.791392</v>
      </c>
      <c r="D509" t="n">
        <v>304.57124933364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0.7756681</v>
      </c>
      <c r="D510" t="n">
        <v>299.37159539118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0.7522416</v>
      </c>
      <c r="D511" t="n">
        <v>291.23989750566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0.7301943</v>
      </c>
      <c r="D512" t="n">
        <v>281.2580109927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0.7084516</v>
      </c>
      <c r="D513" t="n">
        <v>273.40917473448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0.6787971</v>
      </c>
      <c r="D514" t="n">
        <v>262.08716247288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0.6433731</v>
      </c>
      <c r="D515" t="n">
        <v>247.53546476712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0.6108729000000001</v>
      </c>
      <c r="D516" t="n">
        <v>234.97864121934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0.5743118</v>
      </c>
      <c r="D517" t="n">
        <v>219.36427058736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0.5298065</v>
      </c>
      <c r="D518" t="n">
        <v>202.22647232508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0.4952381</v>
      </c>
      <c r="D519" t="n">
        <v>188.65779345972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0.451212</v>
      </c>
      <c r="D520" t="n">
        <v>170.04395750292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0.3985736</v>
      </c>
      <c r="D521" t="n">
        <v>149.72427253728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0.3540586</v>
      </c>
      <c r="D522" t="n">
        <v>132.63886421064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0.3037758</v>
      </c>
      <c r="D523" t="n">
        <v>112.79241822546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0.2534989</v>
      </c>
      <c r="D524" t="n">
        <v>91.81062636012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0.2041629</v>
      </c>
      <c r="D525" t="n">
        <v>71.85342566106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0.1508449</v>
      </c>
      <c r="D526" t="n">
        <v>50.8816023489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0.09976631</v>
      </c>
      <c r="D527" t="n">
        <v>29.307257041032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0.05026453</v>
      </c>
      <c r="D528" t="n">
        <v>9.277663262237999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-0.001656525</v>
      </c>
      <c r="D529" t="n">
        <v>-11.494877036634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-0.05774162</v>
      </c>
      <c r="D530" t="n">
        <v>-33.67742044068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-0.1081607</v>
      </c>
      <c r="D531" t="n">
        <v>-53.44578466703999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-0.1548791</v>
      </c>
      <c r="D532" t="n">
        <v>-72.12936904956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-0.2091553</v>
      </c>
      <c r="D533" t="n">
        <v>-92.88153827981999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-0.2583113</v>
      </c>
      <c r="D534" t="n">
        <v>-112.35515408676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-0.2982611</v>
      </c>
      <c r="D535" t="n">
        <v>-128.465405208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-0.3431639</v>
      </c>
      <c r="D536" t="n">
        <v>-146.92581349614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-0.3863808</v>
      </c>
      <c r="D537" t="n">
        <v>-164.55018407184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-0.4231641</v>
      </c>
      <c r="D538" t="n">
        <v>-178.35446041488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-0.4644095</v>
      </c>
      <c r="D539" t="n">
        <v>-196.01150394564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-0.5050272</v>
      </c>
      <c r="D540" t="n">
        <v>-212.78027706102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-0.5372123</v>
      </c>
      <c r="D541" t="n">
        <v>-223.75631448954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-0.5682105</v>
      </c>
      <c r="D542" t="n">
        <v>-235.58291793198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-0.6021734</v>
      </c>
      <c r="D543" t="n">
        <v>-248.67716284836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-0.6305823</v>
      </c>
      <c r="D544" t="n">
        <v>-259.0221625587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-0.6575443</v>
      </c>
      <c r="D545" t="n">
        <v>-269.00709938604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-0.6852461</v>
      </c>
      <c r="D546" t="n">
        <v>-279.44027519454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-0.7016609</v>
      </c>
      <c r="D547" t="n">
        <v>-286.22301085368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-0.7178388</v>
      </c>
      <c r="D548" t="n">
        <v>-292.41646979976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-0.7333855</v>
      </c>
      <c r="D549" t="n">
        <v>-298.0106834796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-0.7384975</v>
      </c>
      <c r="D550" t="n">
        <v>-299.90433122532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-0.7475948</v>
      </c>
      <c r="D551" t="n">
        <v>-303.19279025274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-0.7601544</v>
      </c>
      <c r="D552" t="n">
        <v>-307.6325385561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-0.7675343</v>
      </c>
      <c r="D553" t="n">
        <v>-309.4108403931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-0.7691166</v>
      </c>
      <c r="D554" t="n">
        <v>-309.53826177318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-0.7633886</v>
      </c>
      <c r="D555" t="n">
        <v>-307.66247566218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-0.7514856</v>
      </c>
      <c r="D556" t="n">
        <v>-302.90279026086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-0.7428741</v>
      </c>
      <c r="D557" t="n">
        <v>-299.81043185688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-0.7396333</v>
      </c>
      <c r="D558" t="n">
        <v>-299.07763313526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-0.727221</v>
      </c>
      <c r="D559" t="n">
        <v>-294.26914270386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-0.7104762999999999</v>
      </c>
      <c r="D560" t="n">
        <v>-287.51955169788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-0.6957119</v>
      </c>
      <c r="D561" t="n">
        <v>-281.43480344058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-0.6742972</v>
      </c>
      <c r="D562" t="n">
        <v>-272.07225653292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-0.6515703</v>
      </c>
      <c r="D563" t="n">
        <v>-261.43172223966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-0.6303866</v>
      </c>
      <c r="D564" t="n">
        <v>-252.33389230572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-0.6090716</v>
      </c>
      <c r="D565" t="n">
        <v>-243.13420702872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-0.5875304</v>
      </c>
      <c r="D566" t="n">
        <v>-232.781440023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-0.5594912</v>
      </c>
      <c r="D567" t="n">
        <v>-221.37744663162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-0.5237155999999999</v>
      </c>
      <c r="D568" t="n">
        <v>-207.43153507242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-0.486</v>
      </c>
      <c r="D569" t="n">
        <v>-191.40386256522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-0.4515986</v>
      </c>
      <c r="D570" t="n">
        <v>-176.22427179528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-0.4158925</v>
      </c>
      <c r="D571" t="n">
        <v>-159.86889489474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-0.3789818</v>
      </c>
      <c r="D572" t="n">
        <v>-143.24713435386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-0.3480248</v>
      </c>
      <c r="D573" t="n">
        <v>-130.37458754448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-0.3124295</v>
      </c>
      <c r="D574" t="n">
        <v>-115.13502822276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-0.2643773</v>
      </c>
      <c r="D575" t="n">
        <v>-93.95807913018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-0.2173594</v>
      </c>
      <c r="D576" t="n">
        <v>-74.64836268972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-0.1758008</v>
      </c>
      <c r="D577" t="n">
        <v>-58.119495228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-0.1319655</v>
      </c>
      <c r="D578" t="n">
        <v>-39.4187095881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-0.09296628</v>
      </c>
      <c r="D579" t="n">
        <v>-21.419115752466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-0.05462624</v>
      </c>
      <c r="D580" t="n">
        <v>-4.280191704053999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-0.006542964</v>
      </c>
      <c r="D581" t="n">
        <v>15.153845487642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0.03922353</v>
      </c>
      <c r="D582" t="n">
        <v>34.82078518854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0.08382592</v>
      </c>
      <c r="D583" t="n">
        <v>53.83512427878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0.1332957</v>
      </c>
      <c r="D584" t="n">
        <v>72.09263949084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0.1756887</v>
      </c>
      <c r="D585" t="n">
        <v>89.35207296983999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0.2170649</v>
      </c>
      <c r="D586" t="n">
        <v>105.56757566046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0.265632</v>
      </c>
      <c r="D587" t="n">
        <v>121.66631734806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0.3099749</v>
      </c>
      <c r="D588" t="n">
        <v>139.2565998744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0.3576189</v>
      </c>
      <c r="D589" t="n">
        <v>156.60631636974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0.4074561</v>
      </c>
      <c r="D590" t="n">
        <v>174.03854858604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0.4508532</v>
      </c>
      <c r="D591" t="n">
        <v>189.85955443236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0.4873175</v>
      </c>
      <c r="D592" t="n">
        <v>201.2479503399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0.5144135</v>
      </c>
      <c r="D593" t="n">
        <v>212.55033996054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0.5505955</v>
      </c>
      <c r="D594" t="n">
        <v>226.70930182824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0.5913206</v>
      </c>
      <c r="D595" t="n">
        <v>240.56533917612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0.6220236</v>
      </c>
      <c r="D596" t="n">
        <v>251.5216910706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0.6553903</v>
      </c>
      <c r="D597" t="n">
        <v>263.09640772764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0.6854081</v>
      </c>
      <c r="D598" t="n">
        <v>274.36024389024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0.707591</v>
      </c>
      <c r="D599" t="n">
        <v>281.04697326276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0.7307135</v>
      </c>
      <c r="D600" t="n">
        <v>287.76404854638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0.749631</v>
      </c>
      <c r="D601" t="n">
        <v>295.26165839934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0.7697176</v>
      </c>
      <c r="D602" t="n">
        <v>302.25489719724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0.7942809</v>
      </c>
      <c r="D603" t="n">
        <v>310.4290793583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0.8068497</v>
      </c>
      <c r="D604" t="n">
        <v>314.6150855303999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0.8062147</v>
      </c>
      <c r="D605" t="n">
        <v>314.1553371156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0.8118678</v>
      </c>
      <c r="D606" t="n">
        <v>316.5631986834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0.8202409000000001</v>
      </c>
      <c r="D607" t="n">
        <v>318.6653998824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0.8157325</v>
      </c>
      <c r="D608" t="n">
        <v>315.4455886518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0.8161346</v>
      </c>
      <c r="D609" t="n">
        <v>316.221689259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0.8168473000000001</v>
      </c>
      <c r="D610" t="n">
        <v>316.3477898844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0.79897</v>
      </c>
      <c r="D611" t="n">
        <v>307.84986559404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0.7819704</v>
      </c>
      <c r="D612" t="n">
        <v>301.32505445598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0.7632228</v>
      </c>
      <c r="D613" t="n">
        <v>295.10096657994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0.7366973999999999</v>
      </c>
      <c r="D614" t="n">
        <v>284.5521618438599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0.7167165</v>
      </c>
      <c r="D615" t="n">
        <v>276.23628157356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0.6928088999999999</v>
      </c>
      <c r="D616" t="n">
        <v>267.30587301858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0.656535</v>
      </c>
      <c r="D617" t="n">
        <v>253.29709982592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0.6230259</v>
      </c>
      <c r="D618" t="n">
        <v>240.16816937592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0.5901502</v>
      </c>
      <c r="D619" t="n">
        <v>226.31496221664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0.5460406</v>
      </c>
      <c r="D620" t="n">
        <v>208.20354762942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0.5080983</v>
      </c>
      <c r="D621" t="n">
        <v>193.85980589268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0.4717553</v>
      </c>
      <c r="D622" t="n">
        <v>178.62078116214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0.4218272</v>
      </c>
      <c r="D623" t="n">
        <v>157.91707105002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0.3727511</v>
      </c>
      <c r="D624" t="n">
        <v>139.4304992406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0.3238249</v>
      </c>
      <c r="D625" t="n">
        <v>121.00628592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0.2720453</v>
      </c>
      <c r="D626" t="n">
        <v>99.86836198356001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0.2226714</v>
      </c>
      <c r="D627" t="n">
        <v>79.27411727717998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0.1744647</v>
      </c>
      <c r="D628" t="n">
        <v>59.78075304311999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0.1218187</v>
      </c>
      <c r="D629" t="n">
        <v>38.26694861406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0.06981542</v>
      </c>
      <c r="D630" t="n">
        <v>16.91410329999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0.02146481</v>
      </c>
      <c r="D631" t="n">
        <v>-2.6705835730224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-0.03460556</v>
      </c>
      <c r="D632" t="n">
        <v>-24.72344270397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-0.08978996</v>
      </c>
      <c r="D633" t="n">
        <v>-46.23984147258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-0.1372272</v>
      </c>
      <c r="D634" t="n">
        <v>-64.63238812739999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-0.186808</v>
      </c>
      <c r="D635" t="n">
        <v>-84.02751337049999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-0.2387544</v>
      </c>
      <c r="D636" t="n">
        <v>-104.70213543312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-0.2837903</v>
      </c>
      <c r="D637" t="n">
        <v>-122.11138022868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-0.3251722</v>
      </c>
      <c r="D638" t="n">
        <v>-139.05295208136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-0.3699972</v>
      </c>
      <c r="D639" t="n">
        <v>-158.07348613998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-0.4084127</v>
      </c>
      <c r="D640" t="n">
        <v>-173.04537251322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-0.4453666</v>
      </c>
      <c r="D641" t="n">
        <v>-188.133642531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-0.4880497</v>
      </c>
      <c r="D642" t="n">
        <v>-206.03452253292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-0.5255772</v>
      </c>
      <c r="D643" t="n">
        <v>-219.6952768674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-0.5565932</v>
      </c>
      <c r="D644" t="n">
        <v>-230.68452184272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-0.5895541</v>
      </c>
      <c r="D645" t="n">
        <v>-243.38527620408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-0.6214444</v>
      </c>
      <c r="D646" t="n">
        <v>-255.35672240976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-0.6466475</v>
      </c>
      <c r="D647" t="n">
        <v>-264.57464667996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-0.6735689</v>
      </c>
      <c r="D648" t="n">
        <v>-274.92983506926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-0.6960414</v>
      </c>
      <c r="D649" t="n">
        <v>-283.98297946986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-0.710083</v>
      </c>
      <c r="D650" t="n">
        <v>-289.64741327352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-0.7264809</v>
      </c>
      <c r="D651" t="n">
        <v>-295.93099800324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-0.7367901</v>
      </c>
      <c r="D652" t="n">
        <v>-299.25951992262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-0.7421305</v>
      </c>
      <c r="D653" t="n">
        <v>-301.13750729142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-0.7546437</v>
      </c>
      <c r="D654" t="n">
        <v>-306.06464551824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-0.7656954</v>
      </c>
      <c r="D655" t="n">
        <v>-309.10150077912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-0.7676944999999999</v>
      </c>
      <c r="D656" t="n">
        <v>-309.03313600116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-0.7656925</v>
      </c>
      <c r="D657" t="n">
        <v>-308.51668947474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-0.7566298</v>
      </c>
      <c r="D658" t="n">
        <v>-304.91961410376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-0.7443076</v>
      </c>
      <c r="D659" t="n">
        <v>-300.1466897091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-0.7415559</v>
      </c>
      <c r="D660" t="n">
        <v>-299.60474003874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-0.7340184</v>
      </c>
      <c r="D661" t="n">
        <v>-296.88093508356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-0.716589</v>
      </c>
      <c r="D662" t="n">
        <v>-289.71426861756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-0.7020373</v>
      </c>
      <c r="D663" t="n">
        <v>-283.83546375072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-0.683071</v>
      </c>
      <c r="D664" t="n">
        <v>-276.06958346502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-0.66088</v>
      </c>
      <c r="D665" t="n">
        <v>-265.43980388844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-0.640168</v>
      </c>
      <c r="D666" t="n">
        <v>-255.7512507006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-0.6195226</v>
      </c>
      <c r="D667" t="n">
        <v>-246.90052767798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-0.5984528</v>
      </c>
      <c r="D668" t="n">
        <v>-237.1861568808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-0.5709797</v>
      </c>
      <c r="D669" t="n">
        <v>-225.85323266982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-0.5394787</v>
      </c>
      <c r="D670" t="n">
        <v>-212.72081165388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-0.5030912</v>
      </c>
      <c r="D671" t="n">
        <v>-197.55669258162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-0.4653202</v>
      </c>
      <c r="D672" t="n">
        <v>-182.33446030344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-0.4303304</v>
      </c>
      <c r="D673" t="n">
        <v>-166.62854879352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-0.3900358</v>
      </c>
      <c r="D674" t="n">
        <v>-149.48373795282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-0.3554044</v>
      </c>
      <c r="D675" t="n">
        <v>-135.1709081649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-0.3256739</v>
      </c>
      <c r="D676" t="n">
        <v>-121.77568841418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-0.279337</v>
      </c>
      <c r="D677" t="n">
        <v>-102.43754430156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-0.2297075</v>
      </c>
      <c r="D678" t="n">
        <v>-81.57914865917999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-0.1889455</v>
      </c>
      <c r="D679" t="n">
        <v>-64.91955793068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-0.1463246</v>
      </c>
      <c r="D680" t="n">
        <v>-47.0559735252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-0.1065189</v>
      </c>
      <c r="D681" t="n">
        <v>-28.070065251774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-0.06643736</v>
      </c>
      <c r="D682" t="n">
        <v>-11.169320441976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-0.01750493</v>
      </c>
      <c r="D683" t="n">
        <v>7.454710483092001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0.02783772</v>
      </c>
      <c r="D684" t="n">
        <v>27.25952753862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0.06873281000000001</v>
      </c>
      <c r="D685" t="n">
        <v>46.58103643158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0.1124467</v>
      </c>
      <c r="D686" t="n">
        <v>65.0413503801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0.1604763</v>
      </c>
      <c r="D687" t="n">
        <v>82.10562663185999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0.2077632</v>
      </c>
      <c r="D688" t="n">
        <v>99.35955696636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0.2485171</v>
      </c>
      <c r="D689" t="n">
        <v>115.77156908544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0.2943988</v>
      </c>
      <c r="D690" t="n">
        <v>132.31999629504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0.3424742</v>
      </c>
      <c r="D691" t="n">
        <v>150.0380461134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0.3891782</v>
      </c>
      <c r="D692" t="n">
        <v>167.1941777085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0.4360822</v>
      </c>
      <c r="D693" t="n">
        <v>183.66867410256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0.4740264</v>
      </c>
      <c r="D694" t="n">
        <v>197.02071775386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0.5041918</v>
      </c>
      <c r="D695" t="n">
        <v>207.86295015468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0.5375647</v>
      </c>
      <c r="D696" t="n">
        <v>221.1421321728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0.5772218</v>
      </c>
      <c r="D697" t="n">
        <v>235.75882987674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0.6087161</v>
      </c>
      <c r="D698" t="n">
        <v>247.22288615952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0.6388788</v>
      </c>
      <c r="D699" t="n">
        <v>258.52276005696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0.6733819</v>
      </c>
      <c r="D700" t="n">
        <v>270.6086402217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0.6973836</v>
      </c>
      <c r="D701" t="n">
        <v>278.30191044654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0.7203102</v>
      </c>
      <c r="D702" t="n">
        <v>285.43901716494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0.7436213</v>
      </c>
      <c r="D703" t="n">
        <v>293.2001490231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0.7611587</v>
      </c>
      <c r="D704" t="n">
        <v>298.90483439796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0.7830711</v>
      </c>
      <c r="D705" t="n">
        <v>306.91530587178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0.8025841</v>
      </c>
      <c r="D706" t="n">
        <v>313.52618618982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0.8075619000000001</v>
      </c>
      <c r="D707" t="n">
        <v>314.1479471787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0.8101278</v>
      </c>
      <c r="D708" t="n">
        <v>315.4122553194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0.8185689</v>
      </c>
      <c r="D709" t="n">
        <v>318.6883558566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0.8163507</v>
      </c>
      <c r="D710" t="n">
        <v>316.6424439642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0.813825</v>
      </c>
      <c r="D711" t="n">
        <v>315.0477899208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0.818172</v>
      </c>
      <c r="D712" t="n">
        <v>317.089613763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0.8066498</v>
      </c>
      <c r="D713" t="n">
        <v>311.56889064714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0.78867</v>
      </c>
      <c r="D714" t="n">
        <v>303.66143803836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0.7714028000000001</v>
      </c>
      <c r="D715" t="n">
        <v>298.26731869254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0.7473605</v>
      </c>
      <c r="D716" t="n">
        <v>289.0631994534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0.72372</v>
      </c>
      <c r="D717" t="n">
        <v>279.4990173312599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0.7020024</v>
      </c>
      <c r="D718" t="n">
        <v>271.23345152496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0.6714301</v>
      </c>
      <c r="D719" t="n">
        <v>258.95593614546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0.6353519</v>
      </c>
      <c r="D720" t="n">
        <v>245.02203716454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0.6042967</v>
      </c>
      <c r="D721" t="n">
        <v>232.51505638266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0.5630215</v>
      </c>
      <c r="D722" t="n">
        <v>215.4320694396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0.5205603</v>
      </c>
      <c r="D723" t="n">
        <v>198.62886236292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0.4870051</v>
      </c>
      <c r="D724" t="n">
        <v>185.14027783494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0.4393343</v>
      </c>
      <c r="D725" t="n">
        <v>165.89461799646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0.3893133</v>
      </c>
      <c r="D726" t="n">
        <v>146.45842357212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0.3431176</v>
      </c>
      <c r="D727" t="n">
        <v>129.0981095928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0.2909817</v>
      </c>
      <c r="D728" t="n">
        <v>108.13417936218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0.240198</v>
      </c>
      <c r="D729" t="n">
        <v>86.8510981971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0.190863</v>
      </c>
      <c r="D730" t="n">
        <v>67.27484088360001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0.1407857</v>
      </c>
      <c r="D731" t="n">
        <v>46.74553328232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0.09034481</v>
      </c>
      <c r="D732" t="n">
        <v>25.6433955084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0.04154953</v>
      </c>
      <c r="D733" t="n">
        <v>5.537980977011999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-0.01220271</v>
      </c>
      <c r="D734" t="n">
        <v>-16.41765677301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-0.06978463</v>
      </c>
      <c r="D735" t="n">
        <v>-38.64650835186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-0.1191669</v>
      </c>
      <c r="D736" t="n">
        <v>-57.59131914216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-0.167565</v>
      </c>
      <c r="D737" t="n">
        <v>-76.14609849684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-0.2201565</v>
      </c>
      <c r="D738" t="n">
        <v>-96.65748157032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-0.2674752</v>
      </c>
      <c r="D739" t="n">
        <v>-115.41282695712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-0.308895</v>
      </c>
      <c r="D740" t="n">
        <v>-131.96726045586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-0.353738</v>
      </c>
      <c r="D741" t="n">
        <v>-151.27150519836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-0.3949091</v>
      </c>
      <c r="D742" t="n">
        <v>-167.9548695111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-0.4302245</v>
      </c>
      <c r="D743" t="n">
        <v>-181.45631567394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-0.4725598</v>
      </c>
      <c r="D744" t="n">
        <v>-199.19131517736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-0.5116374</v>
      </c>
      <c r="D745" t="n">
        <v>-214.87078014714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-0.5423593</v>
      </c>
      <c r="D746" t="n">
        <v>-225.83455342506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-0.5763108</v>
      </c>
      <c r="D747" t="n">
        <v>-238.62376690344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-0.6099599999999999</v>
      </c>
      <c r="D748" t="n">
        <v>-251.59656528234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-0.6365178</v>
      </c>
      <c r="D749" t="n">
        <v>-260.94974112108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-0.6620028999999999</v>
      </c>
      <c r="D750" t="n">
        <v>-270.60492952998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-0.6871369000000001</v>
      </c>
      <c r="D751" t="n">
        <v>-280.48502359296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-0.7048724</v>
      </c>
      <c r="D752" t="n">
        <v>-287.22952025946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-0.7224252</v>
      </c>
      <c r="D753" t="n">
        <v>-294.25134396222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-0.7363286999999999</v>
      </c>
      <c r="D754" t="n">
        <v>-299.17879665444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-0.7407972</v>
      </c>
      <c r="D755" t="n">
        <v>-300.59505447642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-0.7494397</v>
      </c>
      <c r="D756" t="n">
        <v>-303.93571476024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-0.7610055</v>
      </c>
      <c r="D757" t="n">
        <v>-307.6404316376399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-0.7675721</v>
      </c>
      <c r="D758" t="n">
        <v>-309.23046303966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-0.7691384999999999</v>
      </c>
      <c r="D759" t="n">
        <v>-309.65332466304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-0.7629437</v>
      </c>
      <c r="D760" t="n">
        <v>-307.50272723898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-0.7501031</v>
      </c>
      <c r="D761" t="n">
        <v>-302.38747580988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-0.7416486</v>
      </c>
      <c r="D762" t="n">
        <v>-299.55304192698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-0.7372128</v>
      </c>
      <c r="D763" t="n">
        <v>-298.29146963526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-0.7241517</v>
      </c>
      <c r="D764" t="n">
        <v>-292.68247608162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-0.7085557</v>
      </c>
      <c r="D765" t="n">
        <v>-286.25238192204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-0.6943209</v>
      </c>
      <c r="D766" t="n">
        <v>-280.21958334882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-0.6722057</v>
      </c>
      <c r="D767" t="n">
        <v>-270.48046412466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-0.6469553</v>
      </c>
      <c r="D768" t="n">
        <v>-259.51930090956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-0.6248262</v>
      </c>
      <c r="D769" t="n">
        <v>-250.193389221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-0.6033583</v>
      </c>
      <c r="D770" t="n">
        <v>-240.8150875968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-0.5800753</v>
      </c>
      <c r="D771" t="n">
        <v>-230.41606273074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-0.553612</v>
      </c>
      <c r="D772" t="n">
        <v>-218.87210078982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-0.519862</v>
      </c>
      <c r="D773" t="n">
        <v>-204.28241566374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-0.4793084</v>
      </c>
      <c r="D774" t="n">
        <v>-188.58386264418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-0.4419439</v>
      </c>
      <c r="D775" t="n">
        <v>-173.24562407994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-0.4043032</v>
      </c>
      <c r="D776" t="n">
        <v>-155.70924092316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-0.3683407</v>
      </c>
      <c r="D777" t="n">
        <v>-140.07537343638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-0.3423668</v>
      </c>
      <c r="D778" t="n">
        <v>-127.8630467343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-0.3049497</v>
      </c>
      <c r="D779" t="n">
        <v>-111.14178934086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-0.2522711</v>
      </c>
      <c r="D780" t="n">
        <v>-89.911947168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-0.2078655</v>
      </c>
      <c r="D781" t="n">
        <v>-71.47458919367999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-0.1664842</v>
      </c>
      <c r="D782" t="n">
        <v>-54.22650791562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-0.1215087</v>
      </c>
      <c r="D783" t="n">
        <v>-35.0444958741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-0.0804787</v>
      </c>
      <c r="D784" t="n">
        <v>-17.785122143526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-0.04028124</v>
      </c>
      <c r="D785" t="n">
        <v>-0.8096999773283999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0.001198072</v>
      </c>
      <c r="D786" t="n">
        <v>18.82397746035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0.04737478</v>
      </c>
      <c r="D787" t="n">
        <v>38.65641401196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0.09411282</v>
      </c>
      <c r="D788" t="n">
        <v>57.60638203481999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0.1378336</v>
      </c>
      <c r="D789" t="n">
        <v>75.70436894946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0.1861161</v>
      </c>
      <c r="D790" t="n">
        <v>93.01855085459999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0.2302445</v>
      </c>
      <c r="D791" t="n">
        <v>108.9102170763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0.2719818</v>
      </c>
      <c r="D792" t="n">
        <v>124.94917889136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0.3199251</v>
      </c>
      <c r="D793" t="n">
        <v>142.6696500933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0.3678571</v>
      </c>
      <c r="D794" t="n">
        <v>160.0809703605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0.4179529</v>
      </c>
      <c r="D795" t="n">
        <v>177.49552962132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0.4618527</v>
      </c>
      <c r="D796" t="n">
        <v>192.72034051578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0.4933197</v>
      </c>
      <c r="D797" t="n">
        <v>203.72974272324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0.5217758</v>
      </c>
      <c r="D798" t="n">
        <v>215.26329585942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0.5578791</v>
      </c>
      <c r="D799" t="n">
        <v>229.40055961452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0.5961319</v>
      </c>
      <c r="D800" t="n">
        <v>242.7679177308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0.6250036</v>
      </c>
      <c r="D801" t="n">
        <v>253.98810609588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0.6580655</v>
      </c>
      <c r="D802" t="n">
        <v>265.89096739782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0.6903837</v>
      </c>
      <c r="D803" t="n">
        <v>276.09970925034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0.711977</v>
      </c>
      <c r="D804" t="n">
        <v>282.39143863392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0.733784</v>
      </c>
      <c r="D805" t="n">
        <v>289.2888283779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0.7532017</v>
      </c>
      <c r="D806" t="n">
        <v>296.49360805038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0.7748907</v>
      </c>
      <c r="D807" t="n">
        <v>304.08398519634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0.7985313000000001</v>
      </c>
      <c r="D808" t="n">
        <v>312.1314378012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0.8067889</v>
      </c>
      <c r="D809" t="n">
        <v>314.76414213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0.8060941</v>
      </c>
      <c r="D810" t="n">
        <v>314.3330100666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0.8141532</v>
      </c>
      <c r="D811" t="n">
        <v>317.5811231832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0.8202003</v>
      </c>
      <c r="D812" t="n">
        <v>318.0559659372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0.8147043</v>
      </c>
      <c r="D813" t="n">
        <v>314.7034503078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0.8174298</v>
      </c>
      <c r="D814" t="n">
        <v>316.803450249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0.8151228</v>
      </c>
      <c r="D815" t="n">
        <v>314.8984188558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0.7948313</v>
      </c>
      <c r="D816" t="n">
        <v>305.98845055182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0.7773492</v>
      </c>
      <c r="D817" t="n">
        <v>300.25650102678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0.7556571</v>
      </c>
      <c r="D818" t="n">
        <v>292.73008614318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0.7303068</v>
      </c>
      <c r="D819" t="n">
        <v>282.49096693302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0.7113899</v>
      </c>
      <c r="D820" t="n">
        <v>274.60700488962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0.6838161</v>
      </c>
      <c r="D821" t="n">
        <v>264.30719385726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0.6482854</v>
      </c>
      <c r="D822" t="n">
        <v>250.21074771108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0.6180537</v>
      </c>
      <c r="D823" t="n">
        <v>237.50159712354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0.5821714</v>
      </c>
      <c r="D824" t="n">
        <v>222.29285541102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0.5372241</v>
      </c>
      <c r="D825" t="n">
        <v>204.66889364034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0.5014542</v>
      </c>
      <c r="D826" t="n">
        <v>191.0059694946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0.4610964</v>
      </c>
      <c r="D827" t="n">
        <v>173.92052972142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0.4099176</v>
      </c>
      <c r="D828" t="n">
        <v>153.63880072956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0.3631892</v>
      </c>
      <c r="D829" t="n">
        <v>135.83078236026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0.3140002</v>
      </c>
      <c r="D830" t="n">
        <v>116.74304704566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0.2632275</v>
      </c>
      <c r="D831" t="n">
        <v>95.64270172452001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0.2127512</v>
      </c>
      <c r="D832" t="n">
        <v>74.82018658427999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0.161121</v>
      </c>
      <c r="D833" t="n">
        <v>54.92770286454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0.1112287</v>
      </c>
      <c r="D834" t="n">
        <v>33.43512484998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0.06182902</v>
      </c>
      <c r="D835" t="n">
        <v>12.638735495172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0.01073588</v>
      </c>
      <c r="D836" t="n">
        <v>-7.070257663667999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-0.04595478</v>
      </c>
      <c r="D837" t="n">
        <v>-29.29293943137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-0.1005673</v>
      </c>
      <c r="D838" t="n">
        <v>-50.3545583385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-0.1475566</v>
      </c>
      <c r="D839" t="n">
        <v>-68.98707354006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-0.1973845</v>
      </c>
      <c r="D840" t="n">
        <v>-88.72619248421999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-0.2497719</v>
      </c>
      <c r="D841" t="n">
        <v>-108.58402211688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-0.2918721</v>
      </c>
      <c r="D842" t="n">
        <v>-125.331757497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-0.3328078</v>
      </c>
      <c r="D843" t="n">
        <v>-143.05509033408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-0.3788161</v>
      </c>
      <c r="D844" t="n">
        <v>-161.5680772371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-0.4174342</v>
      </c>
      <c r="D845" t="n">
        <v>-176.09141016378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-0.457385</v>
      </c>
      <c r="D846" t="n">
        <v>-192.43166127858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-0.4989169</v>
      </c>
      <c r="D847" t="n">
        <v>-209.6775098523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-0.5323551</v>
      </c>
      <c r="D848" t="n">
        <v>-221.84577995184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-0.5640237</v>
      </c>
      <c r="D849" t="n">
        <v>-233.07316957458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-0.5968606</v>
      </c>
      <c r="D850" t="n">
        <v>-246.45052769058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-0.6268364</v>
      </c>
      <c r="D851" t="n">
        <v>-257.6694896406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-0.653134</v>
      </c>
      <c r="D852" t="n">
        <v>-266.7529799523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-0.6799583</v>
      </c>
      <c r="D853" t="n">
        <v>-277.62052681782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-0.6993601</v>
      </c>
      <c r="D854" t="n">
        <v>-285.2938599363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-0.7132369</v>
      </c>
      <c r="D855" t="n">
        <v>-290.58986607732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-0.7299123</v>
      </c>
      <c r="D856" t="n">
        <v>-297.15071495022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-0.7385374</v>
      </c>
      <c r="D857" t="n">
        <v>-299.83659537816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-0.7446424</v>
      </c>
      <c r="D858" t="n">
        <v>-302.11951984254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-0.7574516</v>
      </c>
      <c r="D859" t="n">
        <v>-307.06939391778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-0.766646</v>
      </c>
      <c r="D860" t="n">
        <v>-309.3193309617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-0.7677273</v>
      </c>
      <c r="D861" t="n">
        <v>-309.09153222594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-0.7643858</v>
      </c>
      <c r="D862" t="n">
        <v>-308.0915008074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-0.7539669</v>
      </c>
      <c r="D863" t="n">
        <v>-303.93467702442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-0.7434347</v>
      </c>
      <c r="D864" t="n">
        <v>-300.10310480466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-0.7411473</v>
      </c>
      <c r="D865" t="n">
        <v>-299.57297903334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-0.7304983</v>
      </c>
      <c r="D866" t="n">
        <v>-295.46074644408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-0.712261</v>
      </c>
      <c r="D867" t="n">
        <v>-288.43672148352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-0.6990066</v>
      </c>
      <c r="D868" t="n">
        <v>-282.44804240592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-0.6804273</v>
      </c>
      <c r="D869" t="n">
        <v>-273.89455207938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-0.6567404999999999</v>
      </c>
      <c r="D870" t="n">
        <v>-263.64430079406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-0.6356032</v>
      </c>
      <c r="D871" t="n">
        <v>-254.25178533378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-0.6146238000000001</v>
      </c>
      <c r="D872" t="n">
        <v>-245.10197426922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-0.5916982</v>
      </c>
      <c r="D873" t="n">
        <v>-234.9440185788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-0.5641762</v>
      </c>
      <c r="D874" t="n">
        <v>-223.32244657716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-0.5327125</v>
      </c>
      <c r="D875" t="n">
        <v>-209.9080129905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-0.4974499</v>
      </c>
      <c r="D876" t="n">
        <v>-194.50449140922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-0.4595834</v>
      </c>
      <c r="D877" t="n">
        <v>-179.31889435014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-0.4243928</v>
      </c>
      <c r="D878" t="n">
        <v>-163.28823442164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-0.3879206</v>
      </c>
      <c r="D879" t="n">
        <v>-146.2795556526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-0.3527298</v>
      </c>
      <c r="D880" t="n">
        <v>-132.61207175856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-0.3226738</v>
      </c>
      <c r="D881" t="n">
        <v>-118.29310989534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-0.2795024</v>
      </c>
      <c r="D882" t="n">
        <v>-98.09672681303999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-0.2268872</v>
      </c>
      <c r="D883" t="n">
        <v>-78.46993490976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-0.1883297</v>
      </c>
      <c r="D884" t="n">
        <v>-61.91471524752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-0.1445095</v>
      </c>
      <c r="D885" t="n">
        <v>-43.09336357325999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-0.0966124</v>
      </c>
      <c r="D886" t="n">
        <v>-24.446581076502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-0.05747386</v>
      </c>
      <c r="D887" t="n">
        <v>-7.411833125802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-0.009478113</v>
      </c>
      <c r="D888" t="n">
        <v>11.467141188354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0.03472311</v>
      </c>
      <c r="D889" t="n">
        <v>30.81867838236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0.07790088000000001</v>
      </c>
      <c r="D890" t="n">
        <v>49.91644514322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0.1271471</v>
      </c>
      <c r="D891" t="n">
        <v>68.54160185441999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0.1667612</v>
      </c>
      <c r="D892" t="n">
        <v>86.12694727397999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0.208987</v>
      </c>
      <c r="D893" t="n">
        <v>102.8116323414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0.256617</v>
      </c>
      <c r="D894" t="n">
        <v>118.57666334652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0.3047619</v>
      </c>
      <c r="D895" t="n">
        <v>135.60650563698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0.3555338</v>
      </c>
      <c r="D896" t="n">
        <v>153.21499570998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0.4018785</v>
      </c>
      <c r="D897" t="n">
        <v>170.44515246024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0.4445893</v>
      </c>
      <c r="D898" t="n">
        <v>187.37439726924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0.4813408</v>
      </c>
      <c r="D899" t="n">
        <v>200.064459807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0.5088106</v>
      </c>
      <c r="D900" t="n">
        <v>209.93052871314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0.5417572</v>
      </c>
      <c r="D901" t="n">
        <v>223.12103148846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0.5829046</v>
      </c>
      <c r="D902" t="n">
        <v>238.38942728736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0.6151516</v>
      </c>
      <c r="D903" t="n">
        <v>249.92901815922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0.6470259</v>
      </c>
      <c r="D904" t="n">
        <v>260.18455246326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0.6806562</v>
      </c>
      <c r="D905" t="n">
        <v>272.41235086302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0.7032446</v>
      </c>
      <c r="D906" t="n">
        <v>280.59955189164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0.7254192</v>
      </c>
      <c r="D907" t="n">
        <v>286.16379701886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0.7456720999999999</v>
      </c>
      <c r="D908" t="n">
        <v>293.45395404744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0.764882</v>
      </c>
      <c r="D909" t="n">
        <v>300.96684691884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0.7905018</v>
      </c>
      <c r="D910" t="n">
        <v>309.46590328464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0.805189</v>
      </c>
      <c r="D911" t="n">
        <v>314.03543145858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0.8057691</v>
      </c>
      <c r="D912" t="n">
        <v>313.7209031655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0.8107394999999999</v>
      </c>
      <c r="D913" t="n">
        <v>316.3009345398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0.8185543</v>
      </c>
      <c r="D914" t="n">
        <v>318.5286074334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0.8161182</v>
      </c>
      <c r="D915" t="n">
        <v>315.6433873884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0.816035</v>
      </c>
      <c r="D916" t="n">
        <v>315.8981043624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0.817897</v>
      </c>
      <c r="D917" t="n">
        <v>316.7682301242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0.8037884</v>
      </c>
      <c r="D918" t="n">
        <v>309.72319887492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0.784739</v>
      </c>
      <c r="D919" t="n">
        <v>302.18279028102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0.7658366</v>
      </c>
      <c r="D920" t="n">
        <v>296.14801057578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0.7413986</v>
      </c>
      <c r="D921" t="n">
        <v>287.02423724634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0.7196583</v>
      </c>
      <c r="D922" t="n">
        <v>277.73763373278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0.6973149</v>
      </c>
      <c r="D923" t="n">
        <v>268.93376605476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0.6632276</v>
      </c>
      <c r="D924" t="n">
        <v>256.27665949092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0.6290481999999999</v>
      </c>
      <c r="D925" t="n">
        <v>242.33889258558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0.5973782</v>
      </c>
      <c r="D926" t="n">
        <v>229.020433839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0.5545705</v>
      </c>
      <c r="D927" t="n">
        <v>211.68760413564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0.5154068000000001</v>
      </c>
      <c r="D928" t="n">
        <v>196.43408255016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0.479099</v>
      </c>
      <c r="D929" t="n">
        <v>182.07785653704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0.4305029</v>
      </c>
      <c r="D930" t="n">
        <v>161.88732251118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0.3815385</v>
      </c>
      <c r="D931" t="n">
        <v>142.68276330048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0.3323134</v>
      </c>
      <c r="D932" t="n">
        <v>124.47722921904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0.280878</v>
      </c>
      <c r="D933" t="n">
        <v>103.8954373425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0.2324621</v>
      </c>
      <c r="D934" t="n">
        <v>83.08270207620001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0.1840578</v>
      </c>
      <c r="D935" t="n">
        <v>63.5264133156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0.1328003</v>
      </c>
      <c r="D936" t="n">
        <v>42.79175980812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0.08106958</v>
      </c>
      <c r="D937" t="n">
        <v>21.001669223274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0.03138881</v>
      </c>
      <c r="D938" t="n">
        <v>0.6057534421584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-0.02225395</v>
      </c>
      <c r="D939" t="n">
        <v>-20.75498369559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-0.07652479</v>
      </c>
      <c r="D940" t="n">
        <v>-41.81370952104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-0.1269943</v>
      </c>
      <c r="D941" t="n">
        <v>-61.32040708806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-0.1765015</v>
      </c>
      <c r="D942" t="n">
        <v>-80.3448090711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-0.2270621</v>
      </c>
      <c r="D943" t="n">
        <v>-100.22980851432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-0.2761311</v>
      </c>
      <c r="D944" t="n">
        <v>-119.41009099614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-0.3177933</v>
      </c>
      <c r="D945" t="n">
        <v>-136.05414713388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-0.3600738</v>
      </c>
      <c r="D946" t="n">
        <v>-154.1220082632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-0.4000045</v>
      </c>
      <c r="D947" t="n">
        <v>-170.18137888272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-0.4372245</v>
      </c>
      <c r="D948" t="n">
        <v>-184.9536111735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-0.4808669</v>
      </c>
      <c r="D949" t="n">
        <v>-202.79618929026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-0.5189409</v>
      </c>
      <c r="D950" t="n">
        <v>-217.31153479578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-0.5500438</v>
      </c>
      <c r="D951" t="n">
        <v>-228.53228919858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-0.5834469</v>
      </c>
      <c r="D952" t="n">
        <v>-241.26370393644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-0.6148979999999999</v>
      </c>
      <c r="D953" t="n">
        <v>-253.196533791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-0.6398258</v>
      </c>
      <c r="D954" t="n">
        <v>-262.28382913404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-0.668042</v>
      </c>
      <c r="D955" t="n">
        <v>-272.93134455918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-0.6938599</v>
      </c>
      <c r="D956" t="n">
        <v>-282.9108411351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-0.7079461</v>
      </c>
      <c r="D957" t="n">
        <v>-288.50430009798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-0.7240432999999999</v>
      </c>
      <c r="D958" t="n">
        <v>-294.8213753928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-0.7354870999999999</v>
      </c>
      <c r="D959" t="n">
        <v>-299.15920546002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-0.7407252</v>
      </c>
      <c r="D960" t="n">
        <v>-300.59845070274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-0.752176</v>
      </c>
      <c r="D961" t="n">
        <v>-304.5973185153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-0.7634005</v>
      </c>
      <c r="D962" t="n">
        <v>-308.5870982778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-0.7697211</v>
      </c>
      <c r="D963" t="n">
        <v>-309.73373346582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-0.7681412</v>
      </c>
      <c r="D964" t="n">
        <v>-308.90609197956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-0.7588385</v>
      </c>
      <c r="D965" t="n">
        <v>-305.6507776053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-0.7473824999999999</v>
      </c>
      <c r="D966" t="n">
        <v>-301.2078532014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-0.7411351</v>
      </c>
      <c r="D967" t="n">
        <v>-299.54845073214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-0.735534</v>
      </c>
      <c r="D968" t="n">
        <v>-297.36951997554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-0.7200133</v>
      </c>
      <c r="D969" t="n">
        <v>-291.28826228418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-0.7056391</v>
      </c>
      <c r="D970" t="n">
        <v>-285.29021213766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-0.6896765</v>
      </c>
      <c r="D971" t="n">
        <v>-278.05552680564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-0.6646023</v>
      </c>
      <c r="D972" t="n">
        <v>-267.62486672034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-0.6422347</v>
      </c>
      <c r="D973" t="n">
        <v>-257.3116280153999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-0.6221188</v>
      </c>
      <c r="D974" t="n">
        <v>-248.52728863872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-0.601658</v>
      </c>
      <c r="D975" t="n">
        <v>-239.0389870176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-0.5771689</v>
      </c>
      <c r="D976" t="n">
        <v>-228.1003080786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-0.5460343</v>
      </c>
      <c r="D977" t="n">
        <v>-215.85024552852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-0.513521</v>
      </c>
      <c r="D978" t="n">
        <v>-200.70508871988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-0.4769706</v>
      </c>
      <c r="D979" t="n">
        <v>-185.22663003378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-0.4387411</v>
      </c>
      <c r="D980" t="n">
        <v>-169.47524682702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-0.4009942</v>
      </c>
      <c r="D981" t="n">
        <v>-152.13656806722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-0.367555</v>
      </c>
      <c r="D982" t="n">
        <v>-138.29584518432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-0.3408891</v>
      </c>
      <c r="D983" t="n">
        <v>-125.25839271918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-0.3008847</v>
      </c>
      <c r="D984" t="n">
        <v>-106.4187077121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-0.248171</v>
      </c>
      <c r="D985" t="n">
        <v>-85.70587810337999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-0.2039697</v>
      </c>
      <c r="D986" t="n">
        <v>-67.77446351111999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-0.158773</v>
      </c>
      <c r="D987" t="n">
        <v>-49.99169671343999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-0.1142356</v>
      </c>
      <c r="D988" t="n">
        <v>-31.5273576078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-0.07722466</v>
      </c>
      <c r="D989" t="n">
        <v>-14.340788906634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-0.03231635</v>
      </c>
      <c r="D990" t="n">
        <v>3.405383552448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0.01333194</v>
      </c>
      <c r="D991" t="n">
        <v>22.818870430254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0.05632476</v>
      </c>
      <c r="D992" t="n">
        <v>43.1138352708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0.1024313</v>
      </c>
      <c r="D993" t="n">
        <v>62.10210517938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0.1477713</v>
      </c>
      <c r="D994" t="n">
        <v>79.01701036614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0.1914932</v>
      </c>
      <c r="D995" t="n">
        <v>96.12770171094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0.2358786</v>
      </c>
      <c r="D996" t="n">
        <v>112.20924214116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0.2858315</v>
      </c>
      <c r="D997" t="n">
        <v>128.59493350626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0.3346005</v>
      </c>
      <c r="D998" t="n">
        <v>146.65729149108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0.379967</v>
      </c>
      <c r="D999" t="n">
        <v>164.06049855096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0.4268097</v>
      </c>
      <c r="D1000" t="n">
        <v>180.99144147312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0.4683662</v>
      </c>
      <c r="D1001" t="n">
        <v>194.5605291435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0.5002577</v>
      </c>
      <c r="D1002" t="n">
        <v>205.1960634369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0.5327589</v>
      </c>
      <c r="D1003" t="n">
        <v>218.47584293928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0.5706117000000001</v>
      </c>
      <c r="D1004" t="n">
        <v>233.11169158608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0.6033835</v>
      </c>
      <c r="D1005" t="n">
        <v>244.92599943138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0.6355689</v>
      </c>
      <c r="D1006" t="n">
        <v>256.67741419668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0.6697322</v>
      </c>
      <c r="D1007" t="n">
        <v>269.31684780504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0.6941841</v>
      </c>
      <c r="D1008" t="n">
        <v>277.03483501032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0.7169784</v>
      </c>
      <c r="D1009" t="n">
        <v>283.27304238282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0.7398063</v>
      </c>
      <c r="D1010" t="n">
        <v>291.46486605282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0.7582459</v>
      </c>
      <c r="D1011" t="n">
        <v>298.02646964268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0.781832</v>
      </c>
      <c r="D1012" t="n">
        <v>305.92810464156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0.8018312</v>
      </c>
      <c r="D1013" t="n">
        <v>313.0787648187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0.8074742</v>
      </c>
      <c r="D1014" t="n">
        <v>314.1754629012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0.808905</v>
      </c>
      <c r="D1015" t="n">
        <v>314.8660289196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0.8170254</v>
      </c>
      <c r="D1016" t="n">
        <v>318.1370980104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0.8199338</v>
      </c>
      <c r="D1017" t="n">
        <v>317.1927584141999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0.8171327</v>
      </c>
      <c r="D1018" t="n">
        <v>315.820745874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0.8201531</v>
      </c>
      <c r="D1019" t="n">
        <v>317.5965319878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0.8108164</v>
      </c>
      <c r="D1020" t="n">
        <v>312.69162646476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0.7928429</v>
      </c>
      <c r="D1021" t="n">
        <v>305.12580906654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0.7760143</v>
      </c>
      <c r="D1022" t="n">
        <v>299.5918155108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0.7514883</v>
      </c>
      <c r="D1023" t="n">
        <v>290.46134406834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0.7303556</v>
      </c>
      <c r="D1024" t="n">
        <v>281.6602122393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0.7102293</v>
      </c>
      <c r="D1025" t="n">
        <v>273.79231937784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0.6789377</v>
      </c>
      <c r="D1026" t="n">
        <v>261.32103041886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0.644065</v>
      </c>
      <c r="D1027" t="n">
        <v>247.77125092404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0.6121027</v>
      </c>
      <c r="D1028" t="n">
        <v>235.25571668328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0.5718242</v>
      </c>
      <c r="D1029" t="n">
        <v>218.19137753844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0.5299107</v>
      </c>
      <c r="D1030" t="n">
        <v>201.8688622722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0.4960356</v>
      </c>
      <c r="D1031" t="n">
        <v>188.73666138204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0.4509721</v>
      </c>
      <c r="D1032" t="n">
        <v>169.77210216462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0.4006019</v>
      </c>
      <c r="D1033" t="n">
        <v>149.99647378752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0.3528962</v>
      </c>
      <c r="D1034" t="n">
        <v>132.37134849486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0.3027887</v>
      </c>
      <c r="D1035" t="n">
        <v>112.0161918321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0.2544118</v>
      </c>
      <c r="D1036" t="n">
        <v>91.21213581084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0.2048206</v>
      </c>
      <c r="D1037" t="n">
        <v>71.50157032499999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0.153784</v>
      </c>
      <c r="D1038" t="n">
        <v>50.96103630894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0.1029077</v>
      </c>
      <c r="D1039" t="n">
        <v>29.461112382636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0.05367627</v>
      </c>
      <c r="D1040" t="n">
        <v>9.259584646392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0.0006975809</v>
      </c>
      <c r="D1041" t="n">
        <v>-12.248310977802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-0.05818931</v>
      </c>
      <c r="D1042" t="n">
        <v>-34.73430720354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-0.1078645</v>
      </c>
      <c r="D1043" t="n">
        <v>-53.33355196578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-0.1531309</v>
      </c>
      <c r="D1044" t="n">
        <v>-71.91144452736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-0.2081001</v>
      </c>
      <c r="D1045" t="n">
        <v>-93.18892820832001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-0.2586894</v>
      </c>
      <c r="D1046" t="n">
        <v>-111.9674496951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-0.2996641</v>
      </c>
      <c r="D1047" t="n">
        <v>-128.65112847324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-0.345632</v>
      </c>
      <c r="D1048" t="n">
        <v>-147.9073857957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-0.3879433</v>
      </c>
      <c r="D1049" t="n">
        <v>-164.66144193036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-0.4232884</v>
      </c>
      <c r="D1050" t="n">
        <v>-178.34703903144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-0.4653909</v>
      </c>
      <c r="D1051" t="n">
        <v>-195.94037187216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-0.5054923</v>
      </c>
      <c r="D1052" t="n">
        <v>-212.3797110345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-0.5382559</v>
      </c>
      <c r="D1053" t="n">
        <v>-223.88087423448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-0.5717293</v>
      </c>
      <c r="D1054" t="n">
        <v>-235.99172295198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-0.6039127</v>
      </c>
      <c r="D1055" t="n">
        <v>-249.04288610856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-0.63062</v>
      </c>
      <c r="D1056" t="n">
        <v>-259.16062167432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-0.6572666</v>
      </c>
      <c r="D1057" t="n">
        <v>-268.69970945754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-0.6841551</v>
      </c>
      <c r="D1058" t="n">
        <v>-278.96080979916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-0.702308</v>
      </c>
      <c r="D1059" t="n">
        <v>-286.24970896614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-0.7190405</v>
      </c>
      <c r="D1060" t="n">
        <v>-293.0866270137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-0.7344574</v>
      </c>
      <c r="D1061" t="n">
        <v>-298.31596648992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-0.7393807999999999</v>
      </c>
      <c r="D1062" t="n">
        <v>-299.70002305494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-0.7474756</v>
      </c>
      <c r="D1063" t="n">
        <v>-303.3232619472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-0.760744</v>
      </c>
      <c r="D1064" t="n">
        <v>-307.73904798708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-0.7671089</v>
      </c>
      <c r="D1065" t="n">
        <v>-309.08775864114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-0.7697531</v>
      </c>
      <c r="D1066" t="n">
        <v>-309.89172088278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-0.7654399</v>
      </c>
      <c r="D1067" t="n">
        <v>-308.37084042222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-0.7511582</v>
      </c>
      <c r="D1068" t="n">
        <v>-302.83294749552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-0.743749</v>
      </c>
      <c r="D1069" t="n">
        <v>-299.98939411602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-0.7406591</v>
      </c>
      <c r="D1070" t="n">
        <v>-299.30514885216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-0.7263246</v>
      </c>
      <c r="D1071" t="n">
        <v>-293.7606835986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-0.7107058000000001</v>
      </c>
      <c r="D1072" t="n">
        <v>-287.64206741772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-0.6967439</v>
      </c>
      <c r="D1073" t="n">
        <v>-281.85505500114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-0.6755162</v>
      </c>
      <c r="D1074" t="n">
        <v>-271.94395464972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-0.6520262999999999</v>
      </c>
      <c r="D1075" t="n">
        <v>-261.53879770836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-0.6307387</v>
      </c>
      <c r="D1076" t="n">
        <v>-252.32021306082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-0.6096371</v>
      </c>
      <c r="D1077" t="n">
        <v>-242.85474162774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-0.5865551</v>
      </c>
      <c r="D1078" t="n">
        <v>-232.83131423544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-0.5603566</v>
      </c>
      <c r="D1079" t="n">
        <v>-221.31530826858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-0.5277997</v>
      </c>
      <c r="D1080" t="n">
        <v>-207.12914514378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-0.4915031</v>
      </c>
      <c r="D1081" t="n">
        <v>-191.45090658906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-0.4575591</v>
      </c>
      <c r="D1082" t="n">
        <v>-176.19813972054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-0.417439</v>
      </c>
      <c r="D1083" t="n">
        <v>-159.24713390586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-0.3787253</v>
      </c>
      <c r="D1084" t="n">
        <v>-143.1081720936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-0.351007</v>
      </c>
      <c r="D1085" t="n">
        <v>-131.0058139419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-0.3131476</v>
      </c>
      <c r="D1086" t="n">
        <v>-114.95829866796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-0.2625991</v>
      </c>
      <c r="D1087" t="n">
        <v>-93.20999739011999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-0.2201148</v>
      </c>
      <c r="D1088" t="n">
        <v>-74.85842557692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-0.1813118</v>
      </c>
      <c r="D1089" t="n">
        <v>-58.27317446898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-0.1353529</v>
      </c>
      <c r="D1090" t="n">
        <v>-38.6850618099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-0.09153745000000001</v>
      </c>
      <c r="D1091" t="n">
        <v>-21.395710092744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-0.05003589</v>
      </c>
      <c r="D1092" t="n">
        <v>-4.661326913508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-0.004112693</v>
      </c>
      <c r="D1093" t="n">
        <v>15.366298311882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0.04168103</v>
      </c>
      <c r="D1094" t="n">
        <v>34.90981034328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0.08866005</v>
      </c>
      <c r="D1095" t="n">
        <v>53.81597333592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0.1350352</v>
      </c>
      <c r="D1096" t="n">
        <v>72.16590992904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0.1753226</v>
      </c>
      <c r="D1097" t="n">
        <v>89.27329938714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0.2197363</v>
      </c>
      <c r="D1098" t="n">
        <v>105.52999704516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0.2642218</v>
      </c>
      <c r="D1099" t="n">
        <v>121.64131734876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0.3095904</v>
      </c>
      <c r="D1100" t="n">
        <v>139.10090805486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0.3634715</v>
      </c>
      <c r="D1101" t="n">
        <v>156.75870630258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0.4108275</v>
      </c>
      <c r="D1102" t="n">
        <v>174.30449197482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0.4525038</v>
      </c>
      <c r="D1103" t="n">
        <v>189.6716928024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0.4875071</v>
      </c>
      <c r="D1104" t="n">
        <v>201.1514094621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0.5167111</v>
      </c>
      <c r="D1105" t="n">
        <v>212.85993114684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0.5552653</v>
      </c>
      <c r="D1106" t="n">
        <v>226.974836412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0.5905509</v>
      </c>
      <c r="D1107" t="n">
        <v>240.1580121435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0.6215608</v>
      </c>
      <c r="D1108" t="n">
        <v>251.50952125962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0.6566929</v>
      </c>
      <c r="D1109" t="n">
        <v>264.3072253038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0.684269</v>
      </c>
      <c r="D1110" t="n">
        <v>274.26753949032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0.7068906</v>
      </c>
      <c r="D1111" t="n">
        <v>280.2731053599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0.729023</v>
      </c>
      <c r="D1112" t="n">
        <v>288.1565957052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0.7484058</v>
      </c>
      <c r="D1113" t="n">
        <v>295.14046343418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0.7704688</v>
      </c>
      <c r="D1114" t="n">
        <v>302.30584059204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0.7957218</v>
      </c>
      <c r="D1115" t="n">
        <v>311.1375699045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0.8070961</v>
      </c>
      <c r="D1116" t="n">
        <v>314.37455094594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0.8054408</v>
      </c>
      <c r="D1117" t="n">
        <v>314.07788428758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0.8136785</v>
      </c>
      <c r="D1118" t="n">
        <v>317.0490477264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0.8195072</v>
      </c>
      <c r="D1119" t="n">
        <v>317.982695499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0.8148893</v>
      </c>
      <c r="D1120" t="n">
        <v>315.2804943167999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0.8185281</v>
      </c>
      <c r="D1121" t="n">
        <v>317.0653999272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0.8156968999999999</v>
      </c>
      <c r="D1122" t="n">
        <v>315.694959714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0.7987203</v>
      </c>
      <c r="D1123" t="n">
        <v>307.4565951648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0.7813286</v>
      </c>
      <c r="D1124" t="n">
        <v>301.50231860196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0.7599167</v>
      </c>
      <c r="D1125" t="n">
        <v>294.16735025388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0.736016</v>
      </c>
      <c r="D1126" t="n">
        <v>284.2411870098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0.7164559</v>
      </c>
      <c r="D1127" t="n">
        <v>276.50703628296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0.691924</v>
      </c>
      <c r="D1128" t="n">
        <v>266.80835730924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0.6563951</v>
      </c>
      <c r="D1129" t="n">
        <v>252.91442688066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0.6238151</v>
      </c>
      <c r="D1130" t="n">
        <v>240.20074799136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0.5893912</v>
      </c>
      <c r="D1131" t="n">
        <v>225.64631443662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0.5449998</v>
      </c>
      <c r="D1132" t="n">
        <v>207.50411368674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0.5088283</v>
      </c>
      <c r="D1133" t="n">
        <v>193.89144111192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0.4697411</v>
      </c>
      <c r="D1134" t="n">
        <v>178.1694918666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0.4188731</v>
      </c>
      <c r="D1135" t="n">
        <v>157.35065597154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0.3710997</v>
      </c>
      <c r="D1136" t="n">
        <v>139.4165055303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0.3227056</v>
      </c>
      <c r="D1137" t="n">
        <v>120.72317272038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0.2720912</v>
      </c>
      <c r="D1138" t="n">
        <v>99.20653810272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0.2223764</v>
      </c>
      <c r="D1139" t="n">
        <v>78.90314244480001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0.1731089</v>
      </c>
      <c r="D1140" t="n">
        <v>59.29392915737999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0.1209728</v>
      </c>
      <c r="D1141" t="n">
        <v>37.64924422884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0.07094227</v>
      </c>
      <c r="D1142" t="n">
        <v>16.916798268468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0.02159948</v>
      </c>
      <c r="D1143" t="n">
        <v>-3.21185525598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-0.03688888</v>
      </c>
      <c r="D1144" t="n">
        <v>-25.721008713774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-0.09067169999999999</v>
      </c>
      <c r="D1145" t="n">
        <v>-46.40031316619999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-0.1361543</v>
      </c>
      <c r="D1146" t="n">
        <v>-64.91106736488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-0.1867192</v>
      </c>
      <c r="D1147" t="n">
        <v>-84.8981108304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-0.2391376</v>
      </c>
      <c r="D1148" t="n">
        <v>-105.15767001156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-0.2827308</v>
      </c>
      <c r="D1149" t="n">
        <v>-122.18307833988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-0.3252541</v>
      </c>
      <c r="D1150" t="n">
        <v>-139.76266904262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-0.3713075</v>
      </c>
      <c r="D1151" t="n">
        <v>-158.8314420936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-0.40835</v>
      </c>
      <c r="D1152" t="n">
        <v>-173.15968068612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-0.4473479</v>
      </c>
      <c r="D1153" t="n">
        <v>-188.68291924518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-0.4919142</v>
      </c>
      <c r="D1154" t="n">
        <v>-207.07062313284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-0.525853</v>
      </c>
      <c r="D1155" t="n">
        <v>-219.8580127119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-0.5564791</v>
      </c>
      <c r="D1156" t="n">
        <v>-230.658798573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-0.591907</v>
      </c>
      <c r="D1157" t="n">
        <v>-244.41128246466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-0.6216726</v>
      </c>
      <c r="D1158" t="n">
        <v>-255.74074755624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-0.6459634</v>
      </c>
      <c r="D1159" t="n">
        <v>-264.64253975982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-0.6744244</v>
      </c>
      <c r="D1160" t="n">
        <v>-275.71313693412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-0.6961598</v>
      </c>
      <c r="D1161" t="n">
        <v>-283.94552664072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-0.711828</v>
      </c>
      <c r="D1162" t="n">
        <v>-289.87228748106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-0.7295153</v>
      </c>
      <c r="D1163" t="n">
        <v>-296.74650112506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-0.7368641</v>
      </c>
      <c r="D1164" t="n">
        <v>-299.32102935486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-0.7427886</v>
      </c>
      <c r="D1165" t="n">
        <v>-301.39757017722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-0.7561106</v>
      </c>
      <c r="D1166" t="n">
        <v>-306.31360777542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-0.7651851</v>
      </c>
      <c r="D1167" t="n">
        <v>-308.9176014132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-0.7686142</v>
      </c>
      <c r="D1168" t="n">
        <v>-309.47631208938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-0.7663656</v>
      </c>
      <c r="D1169" t="n">
        <v>-308.89706682258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-0.7561195000000001</v>
      </c>
      <c r="D1170" t="n">
        <v>-304.66725562026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-0.745108</v>
      </c>
      <c r="D1171" t="n">
        <v>-300.37668970266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-0.7415614</v>
      </c>
      <c r="D1172" t="n">
        <v>-299.7647714808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-0.7335142</v>
      </c>
      <c r="D1173" t="n">
        <v>-296.57190993498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-0.7165965</v>
      </c>
      <c r="D1174" t="n">
        <v>-289.92458307708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-0.7026684</v>
      </c>
      <c r="D1175" t="n">
        <v>-284.07964613382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-0.6845579000000001</v>
      </c>
      <c r="D1176" t="n">
        <v>-275.93360862606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-0.6611099</v>
      </c>
      <c r="D1177" t="n">
        <v>-265.35492967698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-0.6392017</v>
      </c>
      <c r="D1178" t="n">
        <v>-255.83562176742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-0.6173952</v>
      </c>
      <c r="D1179" t="n">
        <v>-246.95763459462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-0.5962328</v>
      </c>
      <c r="D1180" t="n">
        <v>-236.87329525434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-0.5718414000000001</v>
      </c>
      <c r="D1181" t="n">
        <v>-225.84021380226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-0.5421252</v>
      </c>
      <c r="D1182" t="n">
        <v>-212.92181793756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-0.5049822</v>
      </c>
      <c r="D1183" t="n">
        <v>-197.2183907043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-0.4669867</v>
      </c>
      <c r="D1184" t="n">
        <v>-182.25625275846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-0.4327827</v>
      </c>
      <c r="D1185" t="n">
        <v>-166.624209171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-0.3919336</v>
      </c>
      <c r="D1186" t="n">
        <v>-148.94625369114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-0.3592592</v>
      </c>
      <c r="D1187" t="n">
        <v>-135.1498389831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-0.3305841</v>
      </c>
      <c r="D1188" t="n">
        <v>-122.0397764571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-0.2853073</v>
      </c>
      <c r="D1189" t="n">
        <v>-102.10886506548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-0.2375224</v>
      </c>
      <c r="D1190" t="n">
        <v>-81.67053230441999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-0.192503</v>
      </c>
      <c r="D1191" t="n">
        <v>-65.21078433762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-0.150004</v>
      </c>
      <c r="D1192" t="n">
        <v>-46.5069169368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-0.1094346</v>
      </c>
      <c r="D1193" t="n">
        <v>-27.507527531676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-0.06664879</v>
      </c>
      <c r="D1194" t="n">
        <v>-11.116244971764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-0.0211458</v>
      </c>
      <c r="D1195" t="n">
        <v>7.299760801895999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0.02412241</v>
      </c>
      <c r="D1196" t="n">
        <v>27.282647034828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0.06862756</v>
      </c>
      <c r="D1197" t="n">
        <v>46.47653957916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0.1177065</v>
      </c>
      <c r="D1198" t="n">
        <v>65.00342585286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0.1631858</v>
      </c>
      <c r="D1199" t="n">
        <v>83.02028069429998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0.2033254</v>
      </c>
      <c r="D1200" t="n">
        <v>99.75040601201999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0.2433221</v>
      </c>
      <c r="D1201" t="n">
        <v>115.32801563874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0.2921371</v>
      </c>
      <c r="D1202" t="n">
        <v>132.14634850116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0.3450643</v>
      </c>
      <c r="D1203" t="n">
        <v>149.79939832134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0.3889839</v>
      </c>
      <c r="D1204" t="n">
        <v>167.19115884066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0.4384335</v>
      </c>
      <c r="D1205" t="n">
        <v>184.00464893592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0.476294</v>
      </c>
      <c r="D1206" t="n">
        <v>197.2058120883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0.5030479</v>
      </c>
      <c r="D1207" t="n">
        <v>207.60669230022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0.5422669</v>
      </c>
      <c r="D1208" t="n">
        <v>220.85269821864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0.5757702</v>
      </c>
      <c r="D1209" t="n">
        <v>235.25917580268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0.6080132</v>
      </c>
      <c r="D1210" t="n">
        <v>246.77382956832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0.6431922</v>
      </c>
      <c r="D1211" t="n">
        <v>259.1850556359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0.6735886</v>
      </c>
      <c r="D1212" t="n">
        <v>271.092759705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0.6996982</v>
      </c>
      <c r="D1213" t="n">
        <v>278.1790802613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0.7194715</v>
      </c>
      <c r="D1214" t="n">
        <v>284.75118699552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0.7417806</v>
      </c>
      <c r="D1215" t="n">
        <v>292.1102119467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0.7631419</v>
      </c>
      <c r="D1216" t="n">
        <v>299.03917401684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0.7852178</v>
      </c>
      <c r="D1217" t="n">
        <v>307.39901655006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0.8046372000000001</v>
      </c>
      <c r="D1218" t="n">
        <v>313.55115474258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0.8060315</v>
      </c>
      <c r="D1219" t="n">
        <v>314.15458239864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0.8093625</v>
      </c>
      <c r="D1220" t="n">
        <v>315.0892993536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0.8187053</v>
      </c>
      <c r="D1221" t="n">
        <v>318.0449596481999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0.8165511</v>
      </c>
      <c r="D1222" t="n">
        <v>316.3408716456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0.8166308</v>
      </c>
      <c r="D1223" t="n">
        <v>315.5462175798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0.8195382</v>
      </c>
      <c r="D1224" t="n">
        <v>317.3301797939999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0.8066617</v>
      </c>
      <c r="D1225" t="n">
        <v>311.08797871092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0.7880725</v>
      </c>
      <c r="D1226" t="n">
        <v>303.36345062532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0.7703724</v>
      </c>
      <c r="D1227" t="n">
        <v>297.96577782048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0.7455153</v>
      </c>
      <c r="D1228" t="n">
        <v>288.15640702596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0.7233617</v>
      </c>
      <c r="D1229" t="n">
        <v>279.22722488604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0.7037603</v>
      </c>
      <c r="D1230" t="n">
        <v>271.6435458531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0.6706243</v>
      </c>
      <c r="D1231" t="n">
        <v>258.40458395964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0.6350696</v>
      </c>
      <c r="D1232" t="n">
        <v>244.56820069926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0.6042881</v>
      </c>
      <c r="D1233" t="n">
        <v>232.0187041953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0.5622052</v>
      </c>
      <c r="D1234" t="n">
        <v>214.5045537423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0.5220683</v>
      </c>
      <c r="D1235" t="n">
        <v>198.82801330074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0.4866874</v>
      </c>
      <c r="D1236" t="n">
        <v>185.12323381026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0.4377001</v>
      </c>
      <c r="D1237" t="n">
        <v>165.3760959984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0.387531</v>
      </c>
      <c r="D1238" t="n">
        <v>145.86458711076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0.3406042</v>
      </c>
      <c r="D1239" t="n">
        <v>127.97581402674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0.2909446</v>
      </c>
      <c r="D1240" t="n">
        <v>107.76279572478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0.2410175</v>
      </c>
      <c r="D1241" t="n">
        <v>86.70358247796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0.1920735</v>
      </c>
      <c r="D1242" t="n">
        <v>66.85546982615999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0.1419367</v>
      </c>
      <c r="D1243" t="n">
        <v>46.61550183941999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0.08870649</v>
      </c>
      <c r="D1244" t="n">
        <v>24.880332636684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0.03914395</v>
      </c>
      <c r="D1245" t="n">
        <v>4.657584775248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-0.01354468</v>
      </c>
      <c r="D1246" t="n">
        <v>-16.566974378892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-0.07186452</v>
      </c>
      <c r="D1247" t="n">
        <v>-38.95009324902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-0.1209799</v>
      </c>
      <c r="D1248" t="n">
        <v>-57.73298580486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-0.1668603</v>
      </c>
      <c r="D1249" t="n">
        <v>-76.22612994114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-0.2202572</v>
      </c>
      <c r="D1250" t="n">
        <v>-97.4397771459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-0.2684248</v>
      </c>
      <c r="D1251" t="n">
        <v>-115.89556279266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-0.3083099</v>
      </c>
      <c r="D1252" t="n">
        <v>-132.23958749226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-0.3531961</v>
      </c>
      <c r="D1253" t="n">
        <v>-151.58452405752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-0.3935882</v>
      </c>
      <c r="D1254" t="n">
        <v>-167.80012108776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-0.4286844</v>
      </c>
      <c r="D1255" t="n">
        <v>-181.63276220988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-0.4721534</v>
      </c>
      <c r="D1256" t="n">
        <v>-199.64644095078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-0.5124658</v>
      </c>
      <c r="D1257" t="n">
        <v>-215.32697510292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-0.5440072</v>
      </c>
      <c r="D1258" t="n">
        <v>-226.29216347514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-0.5764619</v>
      </c>
      <c r="D1259" t="n">
        <v>-238.39027634394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-0.6096228</v>
      </c>
      <c r="D1260" t="n">
        <v>-251.2359992547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-0.6369492</v>
      </c>
      <c r="D1261" t="n">
        <v>-261.21030715152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-0.662644</v>
      </c>
      <c r="D1262" t="n">
        <v>-270.93577857732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-0.6881897</v>
      </c>
      <c r="D1263" t="n">
        <v>-280.94753930328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-0.7059426</v>
      </c>
      <c r="D1264" t="n">
        <v>-287.8029793629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-0.7222149</v>
      </c>
      <c r="D1265" t="n">
        <v>-293.98911126516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-0.7352659</v>
      </c>
      <c r="D1266" t="n">
        <v>-298.53738157806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-0.7407978</v>
      </c>
      <c r="D1267" t="n">
        <v>-300.4207148586599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-0.7505389</v>
      </c>
      <c r="D1268" t="n">
        <v>-304.2488908521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-0.762629</v>
      </c>
      <c r="D1269" t="n">
        <v>-308.18225552184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-0.768171</v>
      </c>
      <c r="D1270" t="n">
        <v>-309.29225549076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-0.7685269</v>
      </c>
      <c r="D1271" t="n">
        <v>-309.51499133358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-0.7622327</v>
      </c>
      <c r="D1272" t="n">
        <v>-307.24301026512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-0.7494839</v>
      </c>
      <c r="D1273" t="n">
        <v>-301.82219280684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-0.7425432</v>
      </c>
      <c r="D1274" t="n">
        <v>-299.6921299734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-0.7382936</v>
      </c>
      <c r="D1275" t="n">
        <v>-298.66467717198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-0.7240767</v>
      </c>
      <c r="D1276" t="n">
        <v>-292.53150124308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-0.7085027</v>
      </c>
      <c r="D1277" t="n">
        <v>-286.29775927926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-0.6931502</v>
      </c>
      <c r="D1278" t="n">
        <v>-279.94313681568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-0.6700243</v>
      </c>
      <c r="D1279" t="n">
        <v>-269.6768792415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-0.6468168</v>
      </c>
      <c r="D1280" t="n">
        <v>-259.30694242494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-0.6270853</v>
      </c>
      <c r="D1281" t="n">
        <v>-250.23889236438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-0.6061211</v>
      </c>
      <c r="D1282" t="n">
        <v>-240.8311253322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-0.582678</v>
      </c>
      <c r="D1283" t="n">
        <v>-230.56307530524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-0.5536739000000001</v>
      </c>
      <c r="D1284" t="n">
        <v>-218.53401903828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-0.5186599</v>
      </c>
      <c r="D1285" t="n">
        <v>-203.72125215744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-0.4820449</v>
      </c>
      <c r="D1286" t="n">
        <v>-187.974837504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-0.4457262</v>
      </c>
      <c r="D1287" t="n">
        <v>-172.91691339732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-0.4081418</v>
      </c>
      <c r="D1288" t="n">
        <v>-156.30477549768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-0.3723671</v>
      </c>
      <c r="D1289" t="n">
        <v>-140.11424135982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-0.3410208</v>
      </c>
      <c r="D1290" t="n">
        <v>-127.05792097068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-0.3016963</v>
      </c>
      <c r="D1291" t="n">
        <v>-110.74546859724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-0.2543981</v>
      </c>
      <c r="D1292" t="n">
        <v>-89.41103523234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-0.211657</v>
      </c>
      <c r="D1293" t="n">
        <v>-71.18179045974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-0.1720006</v>
      </c>
      <c r="D1294" t="n">
        <v>-54.30518715869999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-0.1320464</v>
      </c>
      <c r="D1295" t="n">
        <v>-34.7974833024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-0.08821226</v>
      </c>
      <c r="D1296" t="n">
        <v>-17.722225918872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-0.03975403</v>
      </c>
      <c r="D1297" t="n">
        <v>-0.529760991456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0.008289655</v>
      </c>
      <c r="D1298" t="n">
        <v>19.669769889498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0.05127565</v>
      </c>
      <c r="D1299" t="n">
        <v>39.0713825538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0.09256021</v>
      </c>
      <c r="D1300" t="n">
        <v>57.53811159648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0.1390579</v>
      </c>
      <c r="D1301" t="n">
        <v>75.76546957667999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0.1859529</v>
      </c>
      <c r="D1302" t="n">
        <v>93.03848796096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0.2304367</v>
      </c>
      <c r="D1303" t="n">
        <v>108.99505984122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0.2770272</v>
      </c>
      <c r="D1304" t="n">
        <v>125.44254365742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0.3273509</v>
      </c>
      <c r="D1305" t="n">
        <v>143.17584504768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0.3756193</v>
      </c>
      <c r="D1306" t="n">
        <v>160.53320305224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0.4208445</v>
      </c>
      <c r="D1307" t="n">
        <v>177.4432340253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0.4624016</v>
      </c>
      <c r="D1308" t="n">
        <v>192.5940197646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0.4920774</v>
      </c>
      <c r="D1309" t="n">
        <v>204.04867353192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0.5220320000000001</v>
      </c>
      <c r="D1310" t="n">
        <v>215.1628870572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0.561931</v>
      </c>
      <c r="D1311" t="n">
        <v>229.89222626742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0.5982788999999999</v>
      </c>
      <c r="D1312" t="n">
        <v>243.51565355892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0.629131</v>
      </c>
      <c r="D1313" t="n">
        <v>253.79414383716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0.6603426</v>
      </c>
      <c r="D1314" t="n">
        <v>265.86439507152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0.6889960000000001</v>
      </c>
      <c r="D1315" t="n">
        <v>276.08011805592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0.7123946</v>
      </c>
      <c r="D1316" t="n">
        <v>282.30304240998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0.7324580000000001</v>
      </c>
      <c r="D1317" t="n">
        <v>289.62235038114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0.7530264</v>
      </c>
      <c r="D1318" t="n">
        <v>296.53917408684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0.7762308999999999</v>
      </c>
      <c r="D1319" t="n">
        <v>304.07124934764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0.7987658</v>
      </c>
      <c r="D1320" t="n">
        <v>312.39703527804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0.8078827</v>
      </c>
      <c r="D1321" t="n">
        <v>314.43624905742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0.8070638999999999</v>
      </c>
      <c r="D1322" t="n">
        <v>314.13404780802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0.8164014000000001</v>
      </c>
      <c r="D1323" t="n">
        <v>317.9940162534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0.8218851</v>
      </c>
      <c r="D1324" t="n">
        <v>317.8078527366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0.8152172</v>
      </c>
      <c r="D1325" t="n">
        <v>314.668230183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0.8193514</v>
      </c>
      <c r="D1326" t="n">
        <v>317.2644565254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0.8152741</v>
      </c>
      <c r="D1327" t="n">
        <v>314.7383559672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0.794596</v>
      </c>
      <c r="D1328" t="n">
        <v>305.71772728896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0.7788893</v>
      </c>
      <c r="D1329" t="n">
        <v>300.31706706282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0.7580243</v>
      </c>
      <c r="D1330" t="n">
        <v>292.96310500458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0.7320908</v>
      </c>
      <c r="D1331" t="n">
        <v>282.21159587166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0.7114207</v>
      </c>
      <c r="D1332" t="n">
        <v>274.19423760558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0.6849154</v>
      </c>
      <c r="D1333" t="n">
        <v>264.48895485846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0.6484052</v>
      </c>
      <c r="D1334" t="n">
        <v>249.96232004508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0.6161903</v>
      </c>
      <c r="D1335" t="n">
        <v>237.13376694516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0.5817134</v>
      </c>
      <c r="D1336" t="n">
        <v>222.52125163104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0.5365699</v>
      </c>
      <c r="D1337" t="n">
        <v>204.46056031284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0.5006492</v>
      </c>
      <c r="D1338" t="n">
        <v>190.65027768066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0.4610368</v>
      </c>
      <c r="D1339" t="n">
        <v>174.09735361584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0.4093639</v>
      </c>
      <c r="D1340" t="n">
        <v>153.35490136644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0.3625275</v>
      </c>
      <c r="D1341" t="n">
        <v>135.4520402325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0.3136174</v>
      </c>
      <c r="D1342" t="n">
        <v>116.67005962632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0.2609798</v>
      </c>
      <c r="D1343" t="n">
        <v>95.18572060523999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0.2108695</v>
      </c>
      <c r="D1344" t="n">
        <v>74.62411740738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0.1619419</v>
      </c>
      <c r="D1345" t="n">
        <v>54.92477833632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0.1091067</v>
      </c>
      <c r="D1346" t="n">
        <v>33.1355336634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0.05880587</v>
      </c>
      <c r="D1347" t="n">
        <v>12.347049968748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0.009251934</v>
      </c>
      <c r="D1348" t="n">
        <v>-7.53416645571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-0.04832071</v>
      </c>
      <c r="D1349" t="n">
        <v>-29.786451996168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-0.1006007</v>
      </c>
      <c r="D1350" t="n">
        <v>-50.55845770386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-0.1476029</v>
      </c>
      <c r="D1351" t="n">
        <v>-69.05842573932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-0.1988219</v>
      </c>
      <c r="D1352" t="n">
        <v>-88.94160128322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-0.2499139</v>
      </c>
      <c r="D1353" t="n">
        <v>-109.08276424128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-0.2929553</v>
      </c>
      <c r="D1354" t="n">
        <v>-125.87163169572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-0.3336568</v>
      </c>
      <c r="D1355" t="n">
        <v>-143.43729158124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-0.3778033</v>
      </c>
      <c r="D1356" t="n">
        <v>-161.84751119154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-0.4152475</v>
      </c>
      <c r="D1357" t="n">
        <v>-176.17729066452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-0.4558138</v>
      </c>
      <c r="D1358" t="n">
        <v>-192.58464869568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-0.4996312</v>
      </c>
      <c r="D1359" t="n">
        <v>-210.1782960018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-0.5318932</v>
      </c>
      <c r="D1360" t="n">
        <v>-222.18250950216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-0.5636719</v>
      </c>
      <c r="D1361" t="n">
        <v>-233.27103120426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-0.5983452</v>
      </c>
      <c r="D1362" t="n">
        <v>-246.70147107978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-0.6270964999999999</v>
      </c>
      <c r="D1363" t="n">
        <v>-257.63687957862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-0.6536717</v>
      </c>
      <c r="D1364" t="n">
        <v>-266.8721623389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-0.6807432</v>
      </c>
      <c r="D1365" t="n">
        <v>-277.93571548824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-0.699797</v>
      </c>
      <c r="D1366" t="n">
        <v>-285.46832534022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-0.7147766</v>
      </c>
      <c r="D1367" t="n">
        <v>-290.97483462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-0.7310328</v>
      </c>
      <c r="D1368" t="n">
        <v>-297.41291620074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-0.7384768</v>
      </c>
      <c r="D1369" t="n">
        <v>-299.67319915632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-0.7448319</v>
      </c>
      <c r="D1370" t="n">
        <v>-302.0677588377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-0.7587988</v>
      </c>
      <c r="D1371" t="n">
        <v>-307.21376498292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-0.7673025999999999</v>
      </c>
      <c r="D1372" t="n">
        <v>-309.46184668098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-0.7675549</v>
      </c>
      <c r="D1373" t="n">
        <v>-309.14115486606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-0.7644320999999999</v>
      </c>
      <c r="D1374" t="n">
        <v>-307.8831674799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-0.7535647</v>
      </c>
      <c r="D1375" t="n">
        <v>-303.70712986098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-0.7436901</v>
      </c>
      <c r="D1376" t="n">
        <v>-299.98587210354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-0.7411909</v>
      </c>
      <c r="D1377" t="n">
        <v>-299.39407966728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-0.7313126</v>
      </c>
      <c r="D1378" t="n">
        <v>-295.53555776274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-0.7142611</v>
      </c>
      <c r="D1379" t="n">
        <v>-288.49741330572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-0.6985081</v>
      </c>
      <c r="D1380" t="n">
        <v>-282.24021222306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-0.6805606</v>
      </c>
      <c r="D1381" t="n">
        <v>-273.94568415342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-0.6592211</v>
      </c>
      <c r="D1382" t="n">
        <v>-263.5576970229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-0.6378373000000001</v>
      </c>
      <c r="D1383" t="n">
        <v>-253.77411239118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-0.6170772</v>
      </c>
      <c r="D1384" t="n">
        <v>-244.80074786256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-0.5936791</v>
      </c>
      <c r="D1385" t="n">
        <v>-234.91559090664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-0.5671404</v>
      </c>
      <c r="D1386" t="n">
        <v>-223.31923903008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-0.5344147</v>
      </c>
      <c r="D1387" t="n">
        <v>-209.6749941291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-0.4964048</v>
      </c>
      <c r="D1388" t="n">
        <v>-194.16879959472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-0.4620811</v>
      </c>
      <c r="D1389" t="n">
        <v>-179.10112706064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-0.4250135</v>
      </c>
      <c r="D1390" t="n">
        <v>-162.99392625378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-0.384402</v>
      </c>
      <c r="D1391" t="n">
        <v>-145.9849015728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-0.3535078</v>
      </c>
      <c r="D1392" t="n">
        <v>-132.68367553014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-0.3219717</v>
      </c>
      <c r="D1393" t="n">
        <v>-118.43873882208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-0.2761891</v>
      </c>
      <c r="D1394" t="n">
        <v>-97.80933688398001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-0.2272514</v>
      </c>
      <c r="D1395" t="n">
        <v>-78.06946322285999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-0.1864381</v>
      </c>
      <c r="D1396" t="n">
        <v>-61.60012406135999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-0.1458333</v>
      </c>
      <c r="D1397" t="n">
        <v>-42.69449565989999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-0.1021246</v>
      </c>
      <c r="D1398" t="n">
        <v>-24.234414415776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-0.05850417</v>
      </c>
      <c r="D1399" t="n">
        <v>-7.371024950843999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-0.01181954</v>
      </c>
      <c r="D1400" t="n">
        <v>11.578691499696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0.03202869</v>
      </c>
      <c r="D1401" t="n">
        <v>31.21468466058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0.07682337</v>
      </c>
      <c r="D1402" t="n">
        <v>50.27666525892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0.1251202</v>
      </c>
      <c r="D1403" t="n">
        <v>68.55012386676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0.1700992</v>
      </c>
      <c r="D1404" t="n">
        <v>86.29116110585998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0.2150178</v>
      </c>
      <c r="D1405" t="n">
        <v>102.90053170998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0.2573093</v>
      </c>
      <c r="D1406" t="n">
        <v>118.48622309748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0.305448</v>
      </c>
      <c r="D1407" t="n">
        <v>135.81968173164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0.3567792</v>
      </c>
      <c r="D1408" t="n">
        <v>153.52172526114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0.3990976</v>
      </c>
      <c r="D1409" t="n">
        <v>170.5264103196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0.4445464</v>
      </c>
      <c r="D1410" t="n">
        <v>186.96247904178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0.4800036</v>
      </c>
      <c r="D1411" t="n">
        <v>199.5426044757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0.5056832</v>
      </c>
      <c r="D1412" t="n">
        <v>209.90603185848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0.5447876</v>
      </c>
      <c r="D1413" t="n">
        <v>223.59612581478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0.5840514</v>
      </c>
      <c r="D1414" t="n">
        <v>238.3462197414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0.6165168</v>
      </c>
      <c r="D1415" t="n">
        <v>249.49360936638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0.6482744</v>
      </c>
      <c r="D1416" t="n">
        <v>261.02008703106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0.678148</v>
      </c>
      <c r="D1417" t="n">
        <v>272.65970934666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0.7039339</v>
      </c>
      <c r="D1418" t="n">
        <v>279.56640726648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0.7244194</v>
      </c>
      <c r="D1419" t="n">
        <v>286.39961462232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0.7447495</v>
      </c>
      <c r="D1420" t="n">
        <v>294.01291629594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0.7661117</v>
      </c>
      <c r="D1421" t="n">
        <v>300.71684692584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0.7891741</v>
      </c>
      <c r="D1422" t="n">
        <v>309.20332467564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0.8066425</v>
      </c>
      <c r="D1423" t="n">
        <v>314.02411070418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0.8070116000000001</v>
      </c>
      <c r="D1424" t="n">
        <v>313.67414216052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0.8111448</v>
      </c>
      <c r="D1425" t="n">
        <v>316.0874125332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0.8218403</v>
      </c>
      <c r="D1426" t="n">
        <v>318.4848967428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0.8166947</v>
      </c>
      <c r="D1427" t="n">
        <v>315.4282930548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0.816614</v>
      </c>
      <c r="D1428" t="n">
        <v>315.8204314086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0.8193219</v>
      </c>
      <c r="D1429" t="n">
        <v>317.0459030724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0.8036453</v>
      </c>
      <c r="D1430" t="n">
        <v>309.62423661354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0.786101</v>
      </c>
      <c r="D1431" t="n">
        <v>302.22584059428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0.7662878</v>
      </c>
      <c r="D1432" t="n">
        <v>296.20442566854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0.7415379</v>
      </c>
      <c r="D1433" t="n">
        <v>286.49124983988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0.7218107</v>
      </c>
      <c r="D1434" t="n">
        <v>277.96203624222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0.6992519</v>
      </c>
      <c r="D1435" t="n">
        <v>269.26769686302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0.6641963</v>
      </c>
      <c r="D1436" t="n">
        <v>255.69766579644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0.6303341</v>
      </c>
      <c r="D1437" t="n">
        <v>242.52071647986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0.59875</v>
      </c>
      <c r="D1438" t="n">
        <v>228.9940187454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0.5540104</v>
      </c>
      <c r="D1439" t="n">
        <v>210.84474252402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0.5139103</v>
      </c>
      <c r="D1440" t="n">
        <v>196.22964859362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0.4777568</v>
      </c>
      <c r="D1441" t="n">
        <v>181.62207038628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0.4295881</v>
      </c>
      <c r="D1442" t="n">
        <v>161.33807724354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0.3808672</v>
      </c>
      <c r="D1443" t="n">
        <v>142.73452430532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0.3322071</v>
      </c>
      <c r="D1444" t="n">
        <v>124.5441789027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0.2817624</v>
      </c>
      <c r="D1445" t="n">
        <v>103.52009144106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0.2310805</v>
      </c>
      <c r="D1446" t="n">
        <v>82.22204172293999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0.1815549</v>
      </c>
      <c r="D1447" t="n">
        <v>62.8669793718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0.1312569</v>
      </c>
      <c r="D1448" t="n">
        <v>42.51572208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0.08012387</v>
      </c>
      <c r="D1449" t="n">
        <v>21.008354757678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0.03120442</v>
      </c>
      <c r="D1450" t="n">
        <v>0.7888348835729999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-0.02503345</v>
      </c>
      <c r="D1451" t="n">
        <v>-21.183854752764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-0.08267196</v>
      </c>
      <c r="D1452" t="n">
        <v>-43.07503024044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-0.1303631</v>
      </c>
      <c r="D1453" t="n">
        <v>-62.00471524499999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-0.1764855</v>
      </c>
      <c r="D1454" t="n">
        <v>-80.60112981863999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-0.2284988</v>
      </c>
      <c r="D1455" t="n">
        <v>-100.78377076296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-0.2757547</v>
      </c>
      <c r="D1456" t="n">
        <v>-119.03719792482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-0.3167737</v>
      </c>
      <c r="D1457" t="n">
        <v>-136.19389555764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-0.363147</v>
      </c>
      <c r="D1458" t="n">
        <v>-155.49169375944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-0.4032719</v>
      </c>
      <c r="D1459" t="n">
        <v>-170.81911471392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-0.439309</v>
      </c>
      <c r="D1460" t="n">
        <v>-185.33675581686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-0.4823737</v>
      </c>
      <c r="D1461" t="n">
        <v>-202.99848488208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-0.5195407</v>
      </c>
      <c r="D1462" t="n">
        <v>-217.12461656202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-0.5514558000000001</v>
      </c>
      <c r="D1463" t="n">
        <v>-228.72109422474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-0.5856249</v>
      </c>
      <c r="D1464" t="n">
        <v>-241.80150266352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-0.6156443</v>
      </c>
      <c r="D1465" t="n">
        <v>-253.98156521556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-0.6400477999999999</v>
      </c>
      <c r="D1466" t="n">
        <v>-262.9176027012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-0.6673188</v>
      </c>
      <c r="D1467" t="n">
        <v>-272.84725651122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-0.6923558</v>
      </c>
      <c r="D1468" t="n">
        <v>-282.40870278438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-0.7086962</v>
      </c>
      <c r="D1469" t="n">
        <v>-288.76474034226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-0.7256311</v>
      </c>
      <c r="D1470" t="n">
        <v>-295.69634392176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-0.7381617</v>
      </c>
      <c r="D1471" t="n">
        <v>-299.73150104148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-0.7428207</v>
      </c>
      <c r="D1472" t="n">
        <v>-301.0598972307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-0.7519367</v>
      </c>
      <c r="D1473" t="n">
        <v>-304.78499146602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-0.7632288</v>
      </c>
      <c r="D1474" t="n">
        <v>-308.29816746828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-0.7688942</v>
      </c>
      <c r="D1475" t="n">
        <v>-309.5391422763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-0.7692152</v>
      </c>
      <c r="D1476" t="n">
        <v>-309.44995988886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-0.7608646</v>
      </c>
      <c r="D1477" t="n">
        <v>-306.45750714246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-0.747622</v>
      </c>
      <c r="D1478" t="n">
        <v>-301.36694124726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-0.7421056</v>
      </c>
      <c r="D1479" t="n">
        <v>-299.45099790468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-0.7360049</v>
      </c>
      <c r="D1480" t="n">
        <v>-297.26055771444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-0.7205663</v>
      </c>
      <c r="D1481" t="n">
        <v>-291.11395411296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-0.7060965</v>
      </c>
      <c r="D1482" t="n">
        <v>-285.51716181684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-0.6897381</v>
      </c>
      <c r="D1483" t="n">
        <v>-278.38197333738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-0.6667078</v>
      </c>
      <c r="D1484" t="n">
        <v>-267.70216231566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-0.6431518000000001</v>
      </c>
      <c r="D1485" t="n">
        <v>-257.26404940038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-0.6216965</v>
      </c>
      <c r="D1486" t="n">
        <v>-248.08845217302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-0.6011692</v>
      </c>
      <c r="D1487" t="n">
        <v>-238.8048675273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-0.5793667</v>
      </c>
      <c r="D1488" t="n">
        <v>-228.37021373142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-0.5498881</v>
      </c>
      <c r="D1489" t="n">
        <v>-215.84210087466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-0.5121984000000001</v>
      </c>
      <c r="D1490" t="n">
        <v>-200.64357928764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-0.47791</v>
      </c>
      <c r="D1491" t="n">
        <v>-185.04993192552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-0.4423824</v>
      </c>
      <c r="D1492" t="n">
        <v>-169.43279399802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-0.3998965</v>
      </c>
      <c r="D1493" t="n">
        <v>-152.3963793807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-0.365514</v>
      </c>
      <c r="D1494" t="n">
        <v>-137.47817225124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-0.3377288</v>
      </c>
      <c r="D1495" t="n">
        <v>-124.56480783294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-0.2954612</v>
      </c>
      <c r="D1496" t="n">
        <v>-106.63744984434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-0.2430899</v>
      </c>
      <c r="D1497" t="n">
        <v>-85.27248188909999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-0.204511</v>
      </c>
      <c r="D1498" t="n">
        <v>-67.6075452768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-0.1647509</v>
      </c>
      <c r="D1499" t="n">
        <v>-50.14789167762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-0.1171708</v>
      </c>
      <c r="D1500" t="n">
        <v>-30.986172088362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-0.07754121999999999</v>
      </c>
      <c r="D1501" t="n">
        <v>-14.410845508446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-0.03356451</v>
      </c>
      <c r="D1502" t="n">
        <v>3.38606908758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0.01344964</v>
      </c>
      <c r="D1503" t="n">
        <v>23.69314399068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0.06032292</v>
      </c>
      <c r="D1504" t="n">
        <v>42.83204282585999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0.1090801</v>
      </c>
      <c r="D1505" t="n">
        <v>61.29207375551999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0.1525778</v>
      </c>
      <c r="D1506" t="n">
        <v>79.69474619622001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0.1948396</v>
      </c>
      <c r="D1507" t="n">
        <v>96.84254445821999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0.2373117</v>
      </c>
      <c r="D1508" t="n">
        <v>112.24867610232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0.2834261</v>
      </c>
      <c r="D1509" t="n">
        <v>128.78424167706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0.3313277</v>
      </c>
      <c r="D1510" t="n">
        <v>146.6443355166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0.3786895</v>
      </c>
      <c r="D1511" t="n">
        <v>163.66974384492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0.4272347</v>
      </c>
      <c r="D1512" t="n">
        <v>180.91710185256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0.467772</v>
      </c>
      <c r="D1513" t="n">
        <v>195.71974294752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0.4989316</v>
      </c>
      <c r="D1514" t="n">
        <v>206.15681812698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0.5299516</v>
      </c>
      <c r="D1515" t="n">
        <v>217.76895616662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0.5672798999999999</v>
      </c>
      <c r="D1516" t="n">
        <v>232.88181737868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0.6036531000000001</v>
      </c>
      <c r="D1517" t="n">
        <v>245.50577928936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0.6355671000000001</v>
      </c>
      <c r="D1518" t="n">
        <v>256.14892364544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0.6676804</v>
      </c>
      <c r="D1519" t="n">
        <v>268.80404907726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0.6953227</v>
      </c>
      <c r="D1520" t="n">
        <v>277.73722492776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0.7170142</v>
      </c>
      <c r="D1521" t="n">
        <v>283.61892287628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0.7367557</v>
      </c>
      <c r="D1522" t="n">
        <v>290.8905578928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0.7573126999999999</v>
      </c>
      <c r="D1523" t="n">
        <v>297.73448851878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0.7811687</v>
      </c>
      <c r="D1524" t="n">
        <v>306.36354488094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0.8025241</v>
      </c>
      <c r="D1525" t="n">
        <v>313.57584027648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0.8079113</v>
      </c>
      <c r="D1526" t="n">
        <v>314.10898491564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0.8081481</v>
      </c>
      <c r="D1527" t="n">
        <v>315.099047781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0.8192019</v>
      </c>
      <c r="D1528" t="n">
        <v>318.666657744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0.8187106</v>
      </c>
      <c r="D1529" t="n">
        <v>316.300305609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0.8136281</v>
      </c>
      <c r="D1530" t="n">
        <v>314.8342679142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0.8207459</v>
      </c>
      <c r="D1531" t="n">
        <v>318.201248952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0.8115041</v>
      </c>
      <c r="D1532" t="n">
        <v>312.90744406878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0.7926434999999999</v>
      </c>
      <c r="D1533" t="n">
        <v>304.42282166484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0.7768782</v>
      </c>
      <c r="D1534" t="n">
        <v>299.64735010044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0.7518253</v>
      </c>
      <c r="D1535" t="n">
        <v>290.65310506926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0.7277975</v>
      </c>
      <c r="D1536" t="n">
        <v>280.40763365802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0.7083309</v>
      </c>
      <c r="D1537" t="n">
        <v>273.00892317336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0.6785808</v>
      </c>
      <c r="D1538" t="n">
        <v>261.78219392796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0.641907</v>
      </c>
      <c r="D1539" t="n">
        <v>247.21109370702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0.6117864</v>
      </c>
      <c r="D1540" t="n">
        <v>234.94335820146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0.5736359</v>
      </c>
      <c r="D1541" t="n">
        <v>218.78703789912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0.5300488</v>
      </c>
      <c r="D1542" t="n">
        <v>201.52162957752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0.4960939</v>
      </c>
      <c r="D1543" t="n">
        <v>188.12968026696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0.4521343</v>
      </c>
      <c r="D1544" t="n">
        <v>169.62964933842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0.4023397</v>
      </c>
      <c r="D1545" t="n">
        <v>149.74065618462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0.354924</v>
      </c>
      <c r="D1546" t="n">
        <v>132.18329818566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0.3054052</v>
      </c>
      <c r="D1547" t="n">
        <v>112.32197798706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0.2559845</v>
      </c>
      <c r="D1548" t="n">
        <v>91.21122386118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0.2031755</v>
      </c>
      <c r="D1549" t="n">
        <v>70.97666467932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0.151819</v>
      </c>
      <c r="D1550" t="n">
        <v>50.65012436796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0.1010309</v>
      </c>
      <c r="D1551" t="n">
        <v>29.053275916068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0.05208194</v>
      </c>
      <c r="D1552" t="n">
        <v>8.780314219559999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0.00147589</v>
      </c>
      <c r="D1553" t="n">
        <v>-11.872748095236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-0.05678118</v>
      </c>
      <c r="D1554" t="n">
        <v>-33.91072232094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-0.1086027</v>
      </c>
      <c r="D1555" t="n">
        <v>-53.85883496994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-0.1552807</v>
      </c>
      <c r="D1556" t="n">
        <v>-72.79896022577999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-0.2075542</v>
      </c>
      <c r="D1557" t="n">
        <v>-93.01820494265999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-0.2578067</v>
      </c>
      <c r="D1558" t="n">
        <v>-112.26232390068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-0.2989594</v>
      </c>
      <c r="D1559" t="n">
        <v>-128.82886431732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-0.3416072</v>
      </c>
      <c r="D1560" t="n">
        <v>-147.32584493148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-0.3846563</v>
      </c>
      <c r="D1561" t="n">
        <v>-164.6732658294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-0.4218318</v>
      </c>
      <c r="D1562" t="n">
        <v>-178.73823398904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-0.4639784</v>
      </c>
      <c r="D1563" t="n">
        <v>-196.41889387134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-0.5048341</v>
      </c>
      <c r="D1564" t="n">
        <v>-212.67257266152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-0.5364576</v>
      </c>
      <c r="D1565" t="n">
        <v>-223.59216355074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-0.5697742</v>
      </c>
      <c r="D1566" t="n">
        <v>-235.76719465638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-0.6044519</v>
      </c>
      <c r="D1567" t="n">
        <v>-249.0839552898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-0.6315246</v>
      </c>
      <c r="D1568" t="n">
        <v>-258.96323174274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-0.65842</v>
      </c>
      <c r="D1569" t="n">
        <v>-268.83430064874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-0.6856968</v>
      </c>
      <c r="D1570" t="n">
        <v>-279.6963758163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-0.7023786</v>
      </c>
      <c r="D1571" t="n">
        <v>-286.056595764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-0.7179613</v>
      </c>
      <c r="D1572" t="n">
        <v>-292.16624968098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-0.7324484999999999</v>
      </c>
      <c r="D1573" t="n">
        <v>-298.13360800446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-0.7385154</v>
      </c>
      <c r="D1574" t="n">
        <v>-299.61291613914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-0.7470696</v>
      </c>
      <c r="D1575" t="n">
        <v>-302.7614695101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-0.7602981</v>
      </c>
      <c r="D1576" t="n">
        <v>-307.7487335214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-0.7678188</v>
      </c>
      <c r="D1577" t="n">
        <v>-309.3740479413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-0.7675545</v>
      </c>
      <c r="D1578" t="n">
        <v>-309.0556517238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-0.762956</v>
      </c>
      <c r="D1579" t="n">
        <v>-307.33527441348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-0.7510099</v>
      </c>
      <c r="D1580" t="n">
        <v>-302.50646951724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-0.742636</v>
      </c>
      <c r="D1581" t="n">
        <v>-299.43093501216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-0.7406945</v>
      </c>
      <c r="D1582" t="n">
        <v>-298.80568345734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-0.7277400000000001</v>
      </c>
      <c r="D1583" t="n">
        <v>-293.94986598324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-0.7106412</v>
      </c>
      <c r="D1584" t="n">
        <v>-287.1955894428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-0.695043</v>
      </c>
      <c r="D1585" t="n">
        <v>-280.70008648002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-0.6746632</v>
      </c>
      <c r="D1586" t="n">
        <v>-271.44329428638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-0.653708</v>
      </c>
      <c r="D1587" t="n">
        <v>-261.15338891412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-0.6324344</v>
      </c>
      <c r="D1588" t="n">
        <v>-251.95323193902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-0.611864</v>
      </c>
      <c r="D1589" t="n">
        <v>-242.92210011642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-0.5904686</v>
      </c>
      <c r="D1590" t="n">
        <v>-232.54722619308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-0.5623729</v>
      </c>
      <c r="D1591" t="n">
        <v>-220.58386174818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-0.5271526</v>
      </c>
      <c r="D1592" t="n">
        <v>-206.29955397204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-0.4916222</v>
      </c>
      <c r="D1593" t="n">
        <v>-190.77317075898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-0.457905</v>
      </c>
      <c r="D1594" t="n">
        <v>-176.01644161242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-0.4198051</v>
      </c>
      <c r="D1595" t="n">
        <v>-159.4444923909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-0.3819405</v>
      </c>
      <c r="D1596" t="n">
        <v>-142.83018468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-0.3514779</v>
      </c>
      <c r="D1597" t="n">
        <v>-129.80040517062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-0.3185353</v>
      </c>
      <c r="D1598" t="n">
        <v>-114.22895906574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-0.2696225</v>
      </c>
      <c r="D1599" t="n">
        <v>-93.31116090929999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-0.2216677</v>
      </c>
      <c r="D1600" t="n">
        <v>-74.39484068423999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-0.1816467</v>
      </c>
      <c r="D1601" t="n">
        <v>-57.73773423239999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-0.1326371</v>
      </c>
      <c r="D1602" t="n">
        <v>-38.57839514622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-0.08972057999999999</v>
      </c>
      <c r="D1603" t="n">
        <v>-20.504927098818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-0.04918876</v>
      </c>
      <c r="D1604" t="n">
        <v>-3.630767193936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0.0001320128</v>
      </c>
      <c r="D1605" t="n">
        <v>15.904159932042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0.04176022</v>
      </c>
      <c r="D1606" t="n">
        <v>35.60232604716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0.08694245</v>
      </c>
      <c r="D1607" t="n">
        <v>53.98040729357999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0.1360033</v>
      </c>
      <c r="D1608" t="n">
        <v>72.38358287892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0.179872</v>
      </c>
      <c r="D1609" t="n">
        <v>90.37757608577999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0.222465</v>
      </c>
      <c r="D1610" t="n">
        <v>106.45323601302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0.2629067</v>
      </c>
      <c r="D1611" t="n">
        <v>122.60128587534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0.3103744</v>
      </c>
      <c r="D1612" t="n">
        <v>140.17990173534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0.3601782</v>
      </c>
      <c r="D1613" t="n">
        <v>156.92549875074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0.4060977</v>
      </c>
      <c r="D1614" t="n">
        <v>174.2254668198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0.4516663</v>
      </c>
      <c r="D1615" t="n">
        <v>190.5573846015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0.4885494</v>
      </c>
      <c r="D1616" t="n">
        <v>202.19766729444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0.5189669</v>
      </c>
      <c r="D1617" t="n">
        <v>213.38367327054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0.5539935</v>
      </c>
      <c r="D1618" t="n">
        <v>227.59018230672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0.5911246999999999</v>
      </c>
      <c r="D1619" t="n">
        <v>240.99455300058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0.6221197000000001</v>
      </c>
      <c r="D1620" t="n">
        <v>252.06345206172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0.6543014</v>
      </c>
      <c r="D1621" t="n">
        <v>264.32112467448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0.6864106</v>
      </c>
      <c r="D1622" t="n">
        <v>274.76908035678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0.7087034</v>
      </c>
      <c r="D1623" t="n">
        <v>281.28574684098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0.7304831000000001</v>
      </c>
      <c r="D1624" t="n">
        <v>288.48036928104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0.7530699</v>
      </c>
      <c r="D1625" t="n">
        <v>295.54942568688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0.7735597</v>
      </c>
      <c r="D1626" t="n">
        <v>303.10395377724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0.7965378</v>
      </c>
      <c r="D1627" t="n">
        <v>311.44256989596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0.8080572</v>
      </c>
      <c r="D1628" t="n">
        <v>314.5348968534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0.8085774999999999</v>
      </c>
      <c r="D1629" t="n">
        <v>314.46499119498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0.8166772</v>
      </c>
      <c r="D1630" t="n">
        <v>317.7062804124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0.8212313999999999</v>
      </c>
      <c r="D1631" t="n">
        <v>318.2742049248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0.8161835</v>
      </c>
      <c r="D1632" t="n">
        <v>314.7663433878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0.8199877</v>
      </c>
      <c r="D1633" t="n">
        <v>317.1503055852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0.8199109</v>
      </c>
      <c r="D1634" t="n">
        <v>316.498418811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0.8014559</v>
      </c>
      <c r="D1635" t="n">
        <v>307.64753855568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0.7833145</v>
      </c>
      <c r="D1636" t="n">
        <v>301.8908720502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0.7640131999999999</v>
      </c>
      <c r="D1637" t="n">
        <v>295.13492884314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0.7369799</v>
      </c>
      <c r="D1638" t="n">
        <v>284.23593543762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0.7169132</v>
      </c>
      <c r="D1639" t="n">
        <v>276.3342689922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0.6939856</v>
      </c>
      <c r="D1640" t="n">
        <v>267.58753967736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0.6577311</v>
      </c>
      <c r="D1641" t="n">
        <v>253.12445832132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0.6263377</v>
      </c>
      <c r="D1642" t="n">
        <v>240.03445868784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0.5918767</v>
      </c>
      <c r="D1643" t="n">
        <v>226.24782385374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0.5460663</v>
      </c>
      <c r="D1644" t="n">
        <v>207.62710110468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0.5101027</v>
      </c>
      <c r="D1645" t="n">
        <v>193.16219584932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0.4718336</v>
      </c>
      <c r="D1646" t="n">
        <v>177.94477489176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0.4222632</v>
      </c>
      <c r="D1647" t="n">
        <v>157.7564421237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0.3748317</v>
      </c>
      <c r="D1648" t="n">
        <v>139.682386026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0.3247726</v>
      </c>
      <c r="D1649" t="n">
        <v>120.76675762482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0.2736944</v>
      </c>
      <c r="D1650" t="n">
        <v>99.17619219162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0.2231735</v>
      </c>
      <c r="D1651" t="n">
        <v>78.40751352785999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0.1727908</v>
      </c>
      <c r="D1652" t="n">
        <v>58.7573882919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0.1234632</v>
      </c>
      <c r="D1653" t="n">
        <v>37.99918132596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0.07353191000000001</v>
      </c>
      <c r="D1654" t="n">
        <v>17.41325422941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0.02271184</v>
      </c>
      <c r="D1655" t="n">
        <v>-3.218779784088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-0.03469745</v>
      </c>
      <c r="D1656" t="n">
        <v>-26.056867194936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-0.08989308</v>
      </c>
      <c r="D1657" t="n">
        <v>-47.09760874416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-0.1358625</v>
      </c>
      <c r="D1658" t="n">
        <v>-65.41669628154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-0.1846235</v>
      </c>
      <c r="D1659" t="n">
        <v>-84.98172718025999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-0.2356391</v>
      </c>
      <c r="D1660" t="n">
        <v>-104.71204109322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-0.2799692</v>
      </c>
      <c r="D1661" t="n">
        <v>-121.46801546682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-0.3254824</v>
      </c>
      <c r="D1662" t="n">
        <v>-140.03389545012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-0.3723471</v>
      </c>
      <c r="D1663" t="n">
        <v>-159.62980685112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-0.4088261</v>
      </c>
      <c r="D1664" t="n">
        <v>-173.52725929218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-0.4473357</v>
      </c>
      <c r="D1665" t="n">
        <v>-188.8576991145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-0.4902036</v>
      </c>
      <c r="D1666" t="n">
        <v>-206.58370490748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-0.5236362</v>
      </c>
      <c r="D1667" t="n">
        <v>-219.00578003136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-0.5548209</v>
      </c>
      <c r="D1668" t="n">
        <v>-230.55681744378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-0.5911710999999999</v>
      </c>
      <c r="D1669" t="n">
        <v>-244.85499314406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-0.6231694</v>
      </c>
      <c r="D1670" t="n">
        <v>-256.29172238358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-0.6465623</v>
      </c>
      <c r="D1671" t="n">
        <v>-264.62823158412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-0.6733276</v>
      </c>
      <c r="D1672" t="n">
        <v>-274.97536965918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-0.6956403</v>
      </c>
      <c r="D1673" t="n">
        <v>-283.56489772056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-0.7100643</v>
      </c>
      <c r="D1674" t="n">
        <v>-289.61867113596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-0.7291579</v>
      </c>
      <c r="D1675" t="n">
        <v>-296.78744452014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-0.7384932</v>
      </c>
      <c r="D1676" t="n">
        <v>-300.28565196936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-0.7417631</v>
      </c>
      <c r="D1677" t="n">
        <v>-301.48876514322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-0.7543499</v>
      </c>
      <c r="D1678" t="n">
        <v>-305.39313610308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-0.7642054</v>
      </c>
      <c r="D1679" t="n">
        <v>-308.56354481934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-0.7681128</v>
      </c>
      <c r="D1680" t="n">
        <v>-309.30624920106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-0.7674981</v>
      </c>
      <c r="D1681" t="n">
        <v>-309.04738128378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-0.7575961</v>
      </c>
      <c r="D1682" t="n">
        <v>-305.29357635744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-0.7460598000000001</v>
      </c>
      <c r="D1683" t="n">
        <v>-300.38099787864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-0.7407402</v>
      </c>
      <c r="D1684" t="n">
        <v>-299.25766457676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-0.7323336</v>
      </c>
      <c r="D1685" t="n">
        <v>-295.99804202652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-0.7168011</v>
      </c>
      <c r="D1686" t="n">
        <v>-289.31433152184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-0.7027705</v>
      </c>
      <c r="D1687" t="n">
        <v>-284.07335682582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-0.6848209</v>
      </c>
      <c r="D1688" t="n">
        <v>-276.32272811202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-0.6608949</v>
      </c>
      <c r="D1689" t="n">
        <v>-265.41081017856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-0.6390656</v>
      </c>
      <c r="D1690" t="n">
        <v>-255.5768796363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-0.6168728</v>
      </c>
      <c r="D1691" t="n">
        <v>-246.13939562382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-0.5949117</v>
      </c>
      <c r="D1692" t="n">
        <v>-235.97191163178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-0.5732298</v>
      </c>
      <c r="D1693" t="n">
        <v>-225.47172324654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-0.5446469</v>
      </c>
      <c r="D1694" t="n">
        <v>-212.8743651087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-0.507261</v>
      </c>
      <c r="D1695" t="n">
        <v>-197.42317057278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-0.4678569</v>
      </c>
      <c r="D1696" t="n">
        <v>-181.83908295882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-0.4309749</v>
      </c>
      <c r="D1697" t="n">
        <v>-165.7202783787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-0.3923656</v>
      </c>
      <c r="D1698" t="n">
        <v>-148.58087634288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-0.3603461</v>
      </c>
      <c r="D1699" t="n">
        <v>-134.56656855918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-0.3309002</v>
      </c>
      <c r="D1700" t="n">
        <v>-121.38688339362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-0.2869974</v>
      </c>
      <c r="D1701" t="n">
        <v>-102.09867638652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-0.2370858</v>
      </c>
      <c r="D1702" t="n">
        <v>-81.21559521024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-0.1894631</v>
      </c>
      <c r="D1703" t="n">
        <v>-64.28675920626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-0.1470936</v>
      </c>
      <c r="D1704" t="n">
        <v>-45.98273456154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-0.1076038</v>
      </c>
      <c r="D1705" t="n">
        <v>-27.071747669664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-0.06312559</v>
      </c>
      <c r="D1706" t="n">
        <v>-10.704540580776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-0.02063672</v>
      </c>
      <c r="D1707" t="n">
        <v>7.662729345192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0.01803546</v>
      </c>
      <c r="D1708" t="n">
        <v>27.569879731188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0.06965598000000001</v>
      </c>
      <c r="D1709" t="n">
        <v>46.5592754259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0.1194438</v>
      </c>
      <c r="D1710" t="n">
        <v>65.70153904086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0.1574505</v>
      </c>
      <c r="D1711" t="n">
        <v>83.78905425767999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0.2089508</v>
      </c>
      <c r="D1712" t="n">
        <v>99.92320474931999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0.2514706</v>
      </c>
      <c r="D1713" t="n">
        <v>115.82197788906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0.292069</v>
      </c>
      <c r="D1714" t="n">
        <v>132.42773214108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0.3485514</v>
      </c>
      <c r="D1715" t="n">
        <v>149.87653668396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0.391341</v>
      </c>
      <c r="D1716" t="n">
        <v>167.87619026802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0.4380709</v>
      </c>
      <c r="D1717" t="n">
        <v>184.69461747006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0.4796222</v>
      </c>
      <c r="D1718" t="n">
        <v>197.80851647394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0.5030823</v>
      </c>
      <c r="D1719" t="n">
        <v>208.07804448828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0.5357873</v>
      </c>
      <c r="D1720" t="n">
        <v>220.7858428746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0.5728799999999999</v>
      </c>
      <c r="D1721" t="n">
        <v>236.05986760416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0.6098468</v>
      </c>
      <c r="D1722" t="n">
        <v>248.03621947008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0.6431002</v>
      </c>
      <c r="D1723" t="n">
        <v>258.60040156422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0.6732132</v>
      </c>
      <c r="D1724" t="n">
        <v>270.97791694092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0.7005962</v>
      </c>
      <c r="D1725" t="n">
        <v>279.21738211902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0.7210297</v>
      </c>
      <c r="D1726" t="n">
        <v>284.99970900114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0.7426504</v>
      </c>
      <c r="D1727" t="n">
        <v>292.75807356378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0.7629538</v>
      </c>
      <c r="D1728" t="n">
        <v>299.52426834288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0.7858051</v>
      </c>
      <c r="D1729" t="n">
        <v>307.8822240837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0.8047817</v>
      </c>
      <c r="D1730" t="n">
        <v>314.14628051208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0.8067611</v>
      </c>
      <c r="D1731" t="n">
        <v>313.7042364993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0.8102729</v>
      </c>
      <c r="D1732" t="n">
        <v>315.6452741808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0.8200918</v>
      </c>
      <c r="D1733" t="n">
        <v>319.0131986148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0.8185354</v>
      </c>
      <c r="D1734" t="n">
        <v>316.2716892576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0.8165883</v>
      </c>
      <c r="D1735" t="n">
        <v>315.5547081456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0.8191526</v>
      </c>
      <c r="D1736" t="n">
        <v>317.3166577818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0.8067966</v>
      </c>
      <c r="D1737" t="n">
        <v>311.08445669844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0.7889462</v>
      </c>
      <c r="D1738" t="n">
        <v>303.27486572214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0.7724306</v>
      </c>
      <c r="D1739" t="n">
        <v>297.98801052426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0.7480746</v>
      </c>
      <c r="D1740" t="n">
        <v>289.04628121488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0.7248827</v>
      </c>
      <c r="D1741" t="n">
        <v>279.5652437445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0.7026412</v>
      </c>
      <c r="D1742" t="n">
        <v>270.99131316696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0.6708078</v>
      </c>
      <c r="D1743" t="n">
        <v>258.38024433768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0.636358</v>
      </c>
      <c r="D1744" t="n">
        <v>244.69398685926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0.6047416</v>
      </c>
      <c r="D1745" t="n">
        <v>232.1466916131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0.5646979</v>
      </c>
      <c r="D1746" t="n">
        <v>215.31612604662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0.5242639</v>
      </c>
      <c r="D1747" t="n">
        <v>199.22251014504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0.4874354</v>
      </c>
      <c r="D1748" t="n">
        <v>184.98276211608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0.4381537</v>
      </c>
      <c r="D1749" t="n">
        <v>165.00339160632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0.3888002</v>
      </c>
      <c r="D1750" t="n">
        <v>145.52490158568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0.3434352</v>
      </c>
      <c r="D1751" t="n">
        <v>128.31669452034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0.2941938</v>
      </c>
      <c r="D1752" t="n">
        <v>108.19125483228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0.2446383</v>
      </c>
      <c r="D1753" t="n">
        <v>87.29855101475999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0.193133</v>
      </c>
      <c r="D1754" t="n">
        <v>67.25342578986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0.1410963</v>
      </c>
      <c r="D1755" t="n">
        <v>46.08619367814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0.08898291</v>
      </c>
      <c r="D1756" t="n">
        <v>24.488559062748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0.03996954</v>
      </c>
      <c r="D1757" t="n">
        <v>4.493131949664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-0.01097573</v>
      </c>
      <c r="D1758" t="n">
        <v>-16.325993253564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-0.06790591</v>
      </c>
      <c r="D1759" t="n">
        <v>-37.87163415972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-0.1179147</v>
      </c>
      <c r="D1760" t="n">
        <v>-57.70666505088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-0.1655241</v>
      </c>
      <c r="D1761" t="n">
        <v>-76.82845696829999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-0.2191718</v>
      </c>
      <c r="D1762" t="n">
        <v>-97.22943123984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-0.2683307</v>
      </c>
      <c r="D1763" t="n">
        <v>-116.17062567804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-0.3093569</v>
      </c>
      <c r="D1764" t="n">
        <v>-132.40310950026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-0.3523185</v>
      </c>
      <c r="D1765" t="n">
        <v>-150.84049892112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-0.3933134</v>
      </c>
      <c r="D1766" t="n">
        <v>-167.50150474392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-0.4308428</v>
      </c>
      <c r="D1767" t="n">
        <v>-181.97062383564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-0.4748257</v>
      </c>
      <c r="D1768" t="n">
        <v>-200.2188623184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-0.5132409</v>
      </c>
      <c r="D1769" t="n">
        <v>-215.5290820155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-0.5423878</v>
      </c>
      <c r="D1770" t="n">
        <v>-226.0180754325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-0.5757886</v>
      </c>
      <c r="D1771" t="n">
        <v>-238.51967885604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-0.60975</v>
      </c>
      <c r="D1772" t="n">
        <v>-251.2139866767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-0.6365458000000001</v>
      </c>
      <c r="D1773" t="n">
        <v>-260.6515650288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-0.6635847</v>
      </c>
      <c r="D1774" t="n">
        <v>-271.29043265544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-0.6896593</v>
      </c>
      <c r="D1775" t="n">
        <v>-281.74870280286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-0.7053726</v>
      </c>
      <c r="D1776" t="n">
        <v>-287.43436302102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-0.7203974</v>
      </c>
      <c r="D1777" t="n">
        <v>-293.49235027278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-0.7339899</v>
      </c>
      <c r="D1778" t="n">
        <v>-298.5957463563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-0.7396255</v>
      </c>
      <c r="D1779" t="n">
        <v>-300.09502304388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-0.7498078</v>
      </c>
      <c r="D1780" t="n">
        <v>-303.8573814291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-0.7631543</v>
      </c>
      <c r="D1781" t="n">
        <v>-308.41999136424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-0.7686520999999999</v>
      </c>
      <c r="D1782" t="n">
        <v>-309.6679158576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-0.7685381</v>
      </c>
      <c r="D1783" t="n">
        <v>-309.2100542352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-0.7617014</v>
      </c>
      <c r="D1784" t="n">
        <v>-306.52335619722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-0.7481415</v>
      </c>
      <c r="D1785" t="n">
        <v>-301.65335633358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-0.7419388</v>
      </c>
      <c r="D1786" t="n">
        <v>-299.67033752118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-0.7385122</v>
      </c>
      <c r="D1787" t="n">
        <v>-298.24206712092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-0.7239082</v>
      </c>
      <c r="D1788" t="n">
        <v>-292.51247608638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-0.7085716</v>
      </c>
      <c r="D1789" t="n">
        <v>-286.24128129342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-0.6927897</v>
      </c>
      <c r="D1790" t="n">
        <v>-279.42628148424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-0.6698669</v>
      </c>
      <c r="D1791" t="n">
        <v>-269.38106163972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-0.648129</v>
      </c>
      <c r="D1792" t="n">
        <v>-259.00996130118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-0.627682</v>
      </c>
      <c r="D1793" t="n">
        <v>-250.20766595016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-0.6064255</v>
      </c>
      <c r="D1794" t="n">
        <v>-240.85222596054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-0.5829531999999999</v>
      </c>
      <c r="D1795" t="n">
        <v>-230.12150299056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-0.5540138</v>
      </c>
      <c r="D1796" t="n">
        <v>-218.26977376266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-0.5202883</v>
      </c>
      <c r="D1797" t="n">
        <v>-203.50744713198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-0.4842118</v>
      </c>
      <c r="D1798" t="n">
        <v>-187.712258895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-0.4491787</v>
      </c>
      <c r="D1799" t="n">
        <v>-172.72848572964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-0.4099763</v>
      </c>
      <c r="D1800" t="n">
        <v>-155.90883211254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-0.3716799</v>
      </c>
      <c r="D1801" t="n">
        <v>-140.03675708526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-0.3430963</v>
      </c>
      <c r="D1802" t="n">
        <v>-127.27867568148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-0.3039992</v>
      </c>
      <c r="D1803" t="n">
        <v>-110.45933652978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-0.2517392</v>
      </c>
      <c r="D1804" t="n">
        <v>-89.03902266414001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-0.2088548</v>
      </c>
      <c r="D1805" t="n">
        <v>-71.06506090325999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-0.1673438</v>
      </c>
      <c r="D1806" t="n">
        <v>-54.22638212946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-0.1213143</v>
      </c>
      <c r="D1807" t="n">
        <v>-34.81710594336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-0.08007261</v>
      </c>
      <c r="D1808" t="n">
        <v>-17.365244796792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-0.03634081</v>
      </c>
      <c r="D1809" t="n">
        <v>-0.026995253961114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0.007698306</v>
      </c>
      <c r="D1810" t="n">
        <v>19.629147249126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0.04982288</v>
      </c>
      <c r="D1811" t="n">
        <v>39.09845802474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0.098024</v>
      </c>
      <c r="D1812" t="n">
        <v>57.95389774836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0.1460032</v>
      </c>
      <c r="D1813" t="n">
        <v>75.96018655236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0.1889312</v>
      </c>
      <c r="D1814" t="n">
        <v>93.21534330191999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0.2304883</v>
      </c>
      <c r="D1815" t="n">
        <v>109.41641203068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0.2758799</v>
      </c>
      <c r="D1816" t="n">
        <v>125.63138013012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0.3255116</v>
      </c>
      <c r="D1817" t="n">
        <v>143.06301486216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0.3724462</v>
      </c>
      <c r="D1818" t="n">
        <v>160.31502695772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0.417932</v>
      </c>
      <c r="D1819" t="n">
        <v>177.76153590318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0.4613319</v>
      </c>
      <c r="D1820" t="n">
        <v>192.98515182912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0.4937369</v>
      </c>
      <c r="D1821" t="n">
        <v>203.79162951396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0.5236141</v>
      </c>
      <c r="D1822" t="n">
        <v>215.46559145124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0.5604316</v>
      </c>
      <c r="D1823" t="n">
        <v>230.27533946424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0.5959680000000001</v>
      </c>
      <c r="D1824" t="n">
        <v>242.87115672162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0.6300355</v>
      </c>
      <c r="D1825" t="n">
        <v>253.53194258664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0.6632068</v>
      </c>
      <c r="D1826" t="n">
        <v>266.41018121976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0.6893837</v>
      </c>
      <c r="D1827" t="n">
        <v>276.12345138804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0.7119507</v>
      </c>
      <c r="D1828" t="n">
        <v>282.00222480834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0.734253</v>
      </c>
      <c r="D1829" t="n">
        <v>289.58716170288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0.7528325</v>
      </c>
      <c r="D1830" t="n">
        <v>296.3943313236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0.77268</v>
      </c>
      <c r="D1831" t="n">
        <v>303.80967702792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0.7974485</v>
      </c>
      <c r="D1832" t="n">
        <v>312.10395352524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0.8082546</v>
      </c>
      <c r="D1833" t="n">
        <v>314.5160289294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0.8063939</v>
      </c>
      <c r="D1834" t="n">
        <v>314.30750692266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0.8143885</v>
      </c>
      <c r="D1835" t="n">
        <v>317.4641420544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0.8188412</v>
      </c>
      <c r="D1836" t="n">
        <v>317.4631986582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0.8140585</v>
      </c>
      <c r="D1837" t="n">
        <v>314.7109974774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0.8176698999999999</v>
      </c>
      <c r="D1838" t="n">
        <v>316.9396137672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0.8124363</v>
      </c>
      <c r="D1839" t="n">
        <v>314.5764062862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0.7939498</v>
      </c>
      <c r="D1840" t="n">
        <v>305.97527445156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0.7782139</v>
      </c>
      <c r="D1841" t="n">
        <v>300.10279033926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0.7560861</v>
      </c>
      <c r="D1842" t="n">
        <v>292.205966661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0.7301288</v>
      </c>
      <c r="D1843" t="n">
        <v>282.11128140906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0.7105655</v>
      </c>
      <c r="D1844" t="n">
        <v>274.47065269218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0.6840154000000001</v>
      </c>
      <c r="D1845" t="n">
        <v>264.03659638056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0.6473406</v>
      </c>
      <c r="D1846" t="n">
        <v>249.75081061704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0.6162363</v>
      </c>
      <c r="D1847" t="n">
        <v>237.4271946099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0.5802446</v>
      </c>
      <c r="D1848" t="n">
        <v>222.0025095072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0.536395</v>
      </c>
      <c r="D1849" t="n">
        <v>203.81122070838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0.5016302</v>
      </c>
      <c r="D1850" t="n">
        <v>190.68578082432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0.4600238</v>
      </c>
      <c r="D1851" t="n">
        <v>173.95411462614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0.4098908</v>
      </c>
      <c r="D1852" t="n">
        <v>153.33345482616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0.3626877</v>
      </c>
      <c r="D1853" t="n">
        <v>135.64358110764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0.3132003</v>
      </c>
      <c r="D1854" t="n">
        <v>116.28389611512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0.2625286</v>
      </c>
      <c r="D1855" t="n">
        <v>94.81914828845998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0.2118627</v>
      </c>
      <c r="D1856" t="n">
        <v>74.55339413892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0.1628735</v>
      </c>
      <c r="D1857" t="n">
        <v>54.72647645508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0.1117032</v>
      </c>
      <c r="D1858" t="n">
        <v>33.29713743246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0.06083949</v>
      </c>
      <c r="D1859" t="n">
        <v>12.62523549555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0.009770423</v>
      </c>
      <c r="D1860" t="n">
        <v>-7.848059528682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-0.04766691</v>
      </c>
      <c r="D1861" t="n">
        <v>-30.113043181992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-0.1003373</v>
      </c>
      <c r="D1862" t="n">
        <v>-50.50751430906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-0.1478078</v>
      </c>
      <c r="D1863" t="n">
        <v>-69.05210498478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-0.1986912</v>
      </c>
      <c r="D1864" t="n">
        <v>-89.01062643852001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-0.2496534</v>
      </c>
      <c r="D1865" t="n">
        <v>-108.85886487648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-0.2929911</v>
      </c>
      <c r="D1866" t="n">
        <v>-125.64163170216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-0.3350766</v>
      </c>
      <c r="D1867" t="n">
        <v>-143.80858087902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-0.3787801</v>
      </c>
      <c r="D1868" t="n">
        <v>-162.14754262968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-0.4145629</v>
      </c>
      <c r="D1869" t="n">
        <v>-175.96911456972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-0.45456</v>
      </c>
      <c r="D1870" t="n">
        <v>-192.40521473844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-0.4982984</v>
      </c>
      <c r="D1871" t="n">
        <v>-209.91436519158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-0.5312364000000001</v>
      </c>
      <c r="D1872" t="n">
        <v>-221.93071705638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-0.5634831</v>
      </c>
      <c r="D1873" t="n">
        <v>-233.4587984946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-0.5984934</v>
      </c>
      <c r="D1874" t="n">
        <v>-246.98659685796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-0.6266443</v>
      </c>
      <c r="D1875" t="n">
        <v>-257.6036091393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-0.65211</v>
      </c>
      <c r="D1876" t="n">
        <v>-266.58728813304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-0.6796215</v>
      </c>
      <c r="D1877" t="n">
        <v>-277.6457469429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-0.6993647</v>
      </c>
      <c r="D1878" t="n">
        <v>-285.46911150372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-0.715126</v>
      </c>
      <c r="D1879" t="n">
        <v>-291.1944887019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-0.7311925</v>
      </c>
      <c r="D1880" t="n">
        <v>-297.47628097884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-0.7382724000000001</v>
      </c>
      <c r="D1881" t="n">
        <v>-299.73904821108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-0.7449858</v>
      </c>
      <c r="D1882" t="n">
        <v>-302.08483430892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-0.7582909</v>
      </c>
      <c r="D1883" t="n">
        <v>-307.02448825866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-0.7676138</v>
      </c>
      <c r="D1884" t="n">
        <v>-309.56804164656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-0.7688382</v>
      </c>
      <c r="D1885" t="n">
        <v>-309.49329322098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-0.7645835</v>
      </c>
      <c r="D1886" t="n">
        <v>-308.11071464334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-0.7532476</v>
      </c>
      <c r="D1887" t="n">
        <v>-303.6687021891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-0.7433111999999999</v>
      </c>
      <c r="D1888" t="n">
        <v>-299.91008594214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-0.7407293</v>
      </c>
      <c r="D1889" t="n">
        <v>-299.50744444398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-0.7302299</v>
      </c>
      <c r="D1890" t="n">
        <v>-295.43124958956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-0.7135289</v>
      </c>
      <c r="D1891" t="n">
        <v>-288.55678437324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-0.6991462000000001</v>
      </c>
      <c r="D1892" t="n">
        <v>-282.59524365966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-0.6797718</v>
      </c>
      <c r="D1893" t="n">
        <v>-273.71238227316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-0.6574179999999999</v>
      </c>
      <c r="D1894" t="n">
        <v>-263.21562156078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-0.6360084</v>
      </c>
      <c r="D1895" t="n">
        <v>-254.15948973888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-0.6156473</v>
      </c>
      <c r="D1896" t="n">
        <v>-245.05128244674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-0.5927905999999999</v>
      </c>
      <c r="D1897" t="n">
        <v>-234.53562236382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-0.5662303</v>
      </c>
      <c r="D1898" t="n">
        <v>-223.21137739788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-0.5336576</v>
      </c>
      <c r="D1899" t="n">
        <v>-209.65254129954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-0.4939127</v>
      </c>
      <c r="D1900" t="n">
        <v>-193.76961721596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-0.4601382</v>
      </c>
      <c r="D1901" t="n">
        <v>-179.0580138543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-0.4256027</v>
      </c>
      <c r="D1902" t="n">
        <v>-163.47757403898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-0.3837283</v>
      </c>
      <c r="D1903" t="n">
        <v>-146.12543616006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-0.3507529</v>
      </c>
      <c r="D1904" t="n">
        <v>-131.75766926676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-0.3206535</v>
      </c>
      <c r="D1905" t="n">
        <v>-117.52182060876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-0.274852</v>
      </c>
      <c r="D1906" t="n">
        <v>-97.64002871261999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-0.2219552</v>
      </c>
      <c r="D1907" t="n">
        <v>-77.7032997111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-0.1799002</v>
      </c>
      <c r="D1908" t="n">
        <v>-61.48672783812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-0.1386614</v>
      </c>
      <c r="D1909" t="n">
        <v>-42.93848936376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-0.09482164</v>
      </c>
      <c r="D1910" t="n">
        <v>-23.70231065709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-0.05698191</v>
      </c>
      <c r="D1911" t="n">
        <v>-6.66408786372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-0.0114255</v>
      </c>
      <c r="D1912" t="n">
        <v>11.934757527462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0.03508479</v>
      </c>
      <c r="D1913" t="n">
        <v>31.55185446246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0.07579535</v>
      </c>
      <c r="D1914" t="n">
        <v>50.36905519344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0.1251747</v>
      </c>
      <c r="D1915" t="n">
        <v>68.39251380828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0.1737105</v>
      </c>
      <c r="D1916" t="n">
        <v>86.60650700898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0.2128803</v>
      </c>
      <c r="D1917" t="n">
        <v>103.76216690598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0.2570442</v>
      </c>
      <c r="D1918" t="n">
        <v>119.27345577984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0.3082643</v>
      </c>
      <c r="D1919" t="n">
        <v>136.3492100187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0.3549118</v>
      </c>
      <c r="D1920" t="n">
        <v>153.63744852834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0.3995002</v>
      </c>
      <c r="D1921" t="n">
        <v>170.58169333692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0.4447648</v>
      </c>
      <c r="D1922" t="n">
        <v>187.23776205294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0.4785931</v>
      </c>
      <c r="D1923" t="n">
        <v>199.91483716968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0.5070855</v>
      </c>
      <c r="D1924" t="n">
        <v>210.79420793424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0.5428419</v>
      </c>
      <c r="D1925" t="n">
        <v>224.51967924804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0.5802123</v>
      </c>
      <c r="D1926" t="n">
        <v>238.26527634744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0.6150577</v>
      </c>
      <c r="D1927" t="n">
        <v>249.32461566042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0.6496238</v>
      </c>
      <c r="D1928" t="n">
        <v>261.6355272654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0.6801398</v>
      </c>
      <c r="D1929" t="n">
        <v>272.94568418142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0.7029497</v>
      </c>
      <c r="D1930" t="n">
        <v>279.86983493094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0.7266274</v>
      </c>
      <c r="D1931" t="n">
        <v>287.27524352862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0.7476372</v>
      </c>
      <c r="D1932" t="n">
        <v>294.30543201102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0.7644029</v>
      </c>
      <c r="D1933" t="n">
        <v>300.32269599348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0.7887006</v>
      </c>
      <c r="D1934" t="n">
        <v>308.8740479553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0.8061746</v>
      </c>
      <c r="D1935" t="n">
        <v>314.4886704396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0.8074619</v>
      </c>
      <c r="D1936" t="n">
        <v>314.12253837438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0.8132213</v>
      </c>
      <c r="D1937" t="n">
        <v>316.4493622086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0.8217266</v>
      </c>
      <c r="D1938" t="n">
        <v>319.1795508114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0.8149926</v>
      </c>
      <c r="D1939" t="n">
        <v>314.9358402384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0.8139871</v>
      </c>
      <c r="D1940" t="n">
        <v>315.2433873996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0.8187632</v>
      </c>
      <c r="D1941" t="n">
        <v>317.323890486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0.8024432</v>
      </c>
      <c r="D1942" t="n">
        <v>309.42558882036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0.7840724</v>
      </c>
      <c r="D1943" t="n">
        <v>302.22134373906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0.7680436</v>
      </c>
      <c r="D1944" t="n">
        <v>296.8017212493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0.7417332</v>
      </c>
      <c r="D1945" t="n">
        <v>286.33319952984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0.7191901000000001</v>
      </c>
      <c r="D1946" t="n">
        <v>277.02980356392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0.6978195</v>
      </c>
      <c r="D1947" t="n">
        <v>269.08103020158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0.664021</v>
      </c>
      <c r="D1948" t="n">
        <v>255.89640792924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0.6292403</v>
      </c>
      <c r="D1949" t="n">
        <v>241.97816932524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0.5979345</v>
      </c>
      <c r="D1950" t="n">
        <v>229.17172314294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0.5540071</v>
      </c>
      <c r="D1951" t="n">
        <v>211.15200666636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0.511375</v>
      </c>
      <c r="D1952" t="n">
        <v>194.95452284316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0.4763571</v>
      </c>
      <c r="D1953" t="n">
        <v>181.00452323376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0.4298258</v>
      </c>
      <c r="D1954" t="n">
        <v>161.4915049122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0.3807049</v>
      </c>
      <c r="D1955" t="n">
        <v>142.57398971862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0.3334965</v>
      </c>
      <c r="D1956" t="n">
        <v>124.58798393292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0.2823012</v>
      </c>
      <c r="D1957" t="n">
        <v>103.2526700649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0.2308485</v>
      </c>
      <c r="D1958" t="n">
        <v>81.85933733058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0.1817932</v>
      </c>
      <c r="D1959" t="n">
        <v>62.32408630523999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0.132953</v>
      </c>
      <c r="D1960" t="n">
        <v>42.1638352974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0.08198608</v>
      </c>
      <c r="D1961" t="n">
        <v>20.939018281632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0.03119403</v>
      </c>
      <c r="D1962" t="n">
        <v>0.23840710024284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-0.02452949</v>
      </c>
      <c r="D1963" t="n">
        <v>-21.681628323732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-0.08102527</v>
      </c>
      <c r="D1964" t="n">
        <v>-43.24399249986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-0.1282685</v>
      </c>
      <c r="D1965" t="n">
        <v>-61.69138192044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-0.1756465</v>
      </c>
      <c r="D1966" t="n">
        <v>-80.86575245274001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-0.2285038</v>
      </c>
      <c r="D1967" t="n">
        <v>-101.43971414082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-0.2754386</v>
      </c>
      <c r="D1968" t="n">
        <v>-118.90213503552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-0.3179217</v>
      </c>
      <c r="D1969" t="n">
        <v>-136.41892699788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-0.3648486</v>
      </c>
      <c r="D1970" t="n">
        <v>-155.9588006646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-0.4038151</v>
      </c>
      <c r="D1971" t="n">
        <v>-170.87810842296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-0.4389016</v>
      </c>
      <c r="D1972" t="n">
        <v>-185.28103254798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-0.4824226</v>
      </c>
      <c r="D1973" t="n">
        <v>-203.48738423946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-0.5191756</v>
      </c>
      <c r="D1974" t="n">
        <v>-217.4256228429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-0.5502224999999999</v>
      </c>
      <c r="D1975" t="n">
        <v>-228.2479495839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-0.5857931</v>
      </c>
      <c r="D1976" t="n">
        <v>-242.21112529356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-0.6174809999999999</v>
      </c>
      <c r="D1977" t="n">
        <v>-254.43250859916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-0.6422426</v>
      </c>
      <c r="D1978" t="n">
        <v>-262.58794862238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-0.6694008</v>
      </c>
      <c r="D1979" t="n">
        <v>-272.92291688646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-0.6941047</v>
      </c>
      <c r="D1980" t="n">
        <v>-282.89788516062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-0.7093105</v>
      </c>
      <c r="D1981" t="n">
        <v>-288.84329379918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-0.7260254</v>
      </c>
      <c r="D1982" t="n">
        <v>-295.49772757512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-0.7387747</v>
      </c>
      <c r="D1983" t="n">
        <v>-300.13263310572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-0.7421916</v>
      </c>
      <c r="D1984" t="n">
        <v>-301.0985764749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-0.750779</v>
      </c>
      <c r="D1985" t="n">
        <v>-304.36203550302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-0.7642581000000001</v>
      </c>
      <c r="D1986" t="n">
        <v>-308.6496768924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-0.7709934000000001</v>
      </c>
      <c r="D1987" t="n">
        <v>-310.04508565836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-0.7690797</v>
      </c>
      <c r="D1988" t="n">
        <v>-309.37816743804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-0.7608507</v>
      </c>
      <c r="D1989" t="n">
        <v>-306.35766437796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-0.7484975</v>
      </c>
      <c r="D1990" t="n">
        <v>-301.6160292906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-0.7411342</v>
      </c>
      <c r="D1991" t="n">
        <v>-299.35656394506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-0.7353657</v>
      </c>
      <c r="D1992" t="n">
        <v>-297.22753884744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-0.7214915</v>
      </c>
      <c r="D1993" t="n">
        <v>-291.589614477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-0.7070776</v>
      </c>
      <c r="D1994" t="n">
        <v>-285.51087250884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-0.6909042</v>
      </c>
      <c r="D1995" t="n">
        <v>-278.2147720842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-0.6677495</v>
      </c>
      <c r="D1996" t="n">
        <v>-267.93889186878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-0.6440271</v>
      </c>
      <c r="D1997" t="n">
        <v>-257.46914373426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-0.6230461</v>
      </c>
      <c r="D1998" t="n">
        <v>-248.0537666394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-0.6028343</v>
      </c>
      <c r="D1999" t="n">
        <v>-238.71904991964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-0.5779482</v>
      </c>
      <c r="D2000" t="n">
        <v>-228.28920744438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-0.5480461</v>
      </c>
      <c r="D2001" t="n">
        <v>-215.81606313954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2026-09-27T01:54:25Z</dcterms:modified>
  <cp:lastModifiedBy>F2451E0501</cp:lastModifiedBy>
</cp:coreProperties>
</file>