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0.8526266</v>
      </c>
      <c r="D2" t="n">
        <v>342.8053363133999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0.8900542</v>
      </c>
      <c r="D3" t="n">
        <v>356.08489569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0.9156602</v>
      </c>
      <c r="D4" t="n">
        <v>364.5962162064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0.9333021</v>
      </c>
      <c r="D5" t="n">
        <v>370.2286059858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0.9593725</v>
      </c>
      <c r="D6" t="n">
        <v>379.4282912628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0.9935195999999999</v>
      </c>
      <c r="D7" t="n">
        <v>391.114768923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1.018525</v>
      </c>
      <c r="D8" t="n">
        <v>398.9767183883999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1.035344</v>
      </c>
      <c r="D9" t="n">
        <v>404.1543911994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1.043978</v>
      </c>
      <c r="D10" t="n">
        <v>408.1889822814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1.049643</v>
      </c>
      <c r="D11" t="n">
        <v>409.8166551918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1.045524</v>
      </c>
      <c r="D12" t="n">
        <v>406.1031332832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1.040076</v>
      </c>
      <c r="D13" t="n">
        <v>404.9789194782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1.043387</v>
      </c>
      <c r="D14" t="n">
        <v>406.7701143966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1.036136</v>
      </c>
      <c r="D15" t="n">
        <v>402.2106805619999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1.025464</v>
      </c>
      <c r="D16" t="n">
        <v>397.1157121512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1.005024</v>
      </c>
      <c r="D17" t="n">
        <v>389.5757752553999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0.9698455</v>
      </c>
      <c r="D18" t="n">
        <v>376.0669706022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0.9386059</v>
      </c>
      <c r="D19" t="n">
        <v>363.2943294504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0.9064029</v>
      </c>
      <c r="D20" t="n">
        <v>351.5914995894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0.8723738</v>
      </c>
      <c r="D21" t="n">
        <v>339.0924433356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0.8375183</v>
      </c>
      <c r="D22" t="n">
        <v>325.7392990554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0.7927101</v>
      </c>
      <c r="D23" t="n">
        <v>307.699676919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0.7341964</v>
      </c>
      <c r="D24" t="n">
        <v>283.87536940998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0.6788611</v>
      </c>
      <c r="D25" t="n">
        <v>263.71103035194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0.6293235</v>
      </c>
      <c r="D26" t="n">
        <v>243.73335795534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0.5736591</v>
      </c>
      <c r="D27" t="n">
        <v>220.32188062344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0.5178617</v>
      </c>
      <c r="D28" t="n">
        <v>198.62644097934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0.4527479</v>
      </c>
      <c r="D29" t="n">
        <v>172.68307692588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0.3828646</v>
      </c>
      <c r="D30" t="n">
        <v>145.20622234932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0.3173072</v>
      </c>
      <c r="D31" t="n">
        <v>119.00757528414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0.2480454</v>
      </c>
      <c r="D32" t="n">
        <v>91.46075215608001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0.1835947</v>
      </c>
      <c r="D33" t="n">
        <v>65.87109878454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0.1199101</v>
      </c>
      <c r="D34" t="n">
        <v>39.51591084324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0.05047176</v>
      </c>
      <c r="D35" t="n">
        <v>10.800395924004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-0.01843983</v>
      </c>
      <c r="D36" t="n">
        <v>-17.069084427726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-0.08353944000000001</v>
      </c>
      <c r="D37" t="n">
        <v>-42.42635101332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-0.1461338</v>
      </c>
      <c r="D38" t="n">
        <v>-68.2995263895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-0.2132162</v>
      </c>
      <c r="D39" t="n">
        <v>-95.94160108721999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-0.2810282</v>
      </c>
      <c r="D40" t="n">
        <v>-121.2292418886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-0.3416383</v>
      </c>
      <c r="D41" t="n">
        <v>-144.52348651938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-0.3998269</v>
      </c>
      <c r="D42" t="n">
        <v>-167.96402045424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-0.4554463</v>
      </c>
      <c r="D43" t="n">
        <v>-189.99917706996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-0.5065579</v>
      </c>
      <c r="D44" t="n">
        <v>-210.18842178768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-0.5641133</v>
      </c>
      <c r="D45" t="n">
        <v>-232.81977335526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-0.6195063</v>
      </c>
      <c r="D46" t="n">
        <v>-255.6765651681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-0.6617928</v>
      </c>
      <c r="D47" t="n">
        <v>-273.04911185148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-0.7032992</v>
      </c>
      <c r="D48" t="n">
        <v>-288.44027494254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-0.744373</v>
      </c>
      <c r="D49" t="n">
        <v>-304.42549462074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-0.78079</v>
      </c>
      <c r="D50" t="n">
        <v>-318.7512489365999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-0.8166515</v>
      </c>
      <c r="D51" t="n">
        <v>-332.088041016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-0.8578708</v>
      </c>
      <c r="D52" t="n">
        <v>-347.7946443498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-0.8969418</v>
      </c>
      <c r="D53" t="n">
        <v>-362.0131974108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-0.9208953</v>
      </c>
      <c r="D54" t="n">
        <v>-370.6459015716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-0.9368581</v>
      </c>
      <c r="D55" t="n">
        <v>-376.79244228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-0.9495261</v>
      </c>
      <c r="D56" t="n">
        <v>-381.2999893236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-0.967031</v>
      </c>
      <c r="D57" t="n">
        <v>-387.6172847442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-0.9879395</v>
      </c>
      <c r="D58" t="n">
        <v>-395.3185423902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-0.9971877</v>
      </c>
      <c r="D59" t="n">
        <v>-398.4864668298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-1.001666</v>
      </c>
      <c r="D60" t="n">
        <v>-399.8701145898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-1.003128</v>
      </c>
      <c r="D61" t="n">
        <v>-400.0163410008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-0.9948174</v>
      </c>
      <c r="D62" t="n">
        <v>-395.7487310574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-0.985831</v>
      </c>
      <c r="D63" t="n">
        <v>-392.462253162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-0.9811116</v>
      </c>
      <c r="D64" t="n">
        <v>-391.4267185998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-0.9681063</v>
      </c>
      <c r="D65" t="n">
        <v>-385.8446432844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-0.9482958</v>
      </c>
      <c r="D66" t="n">
        <v>-378.7286057478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-0.9292005</v>
      </c>
      <c r="D67" t="n">
        <v>-372.3924424031999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-0.8999662</v>
      </c>
      <c r="D68" t="n">
        <v>-360.7729458731999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-0.8701926</v>
      </c>
      <c r="D69" t="n">
        <v>-348.4609965324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-0.847543</v>
      </c>
      <c r="D70" t="n">
        <v>-339.204393018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-0.8199611</v>
      </c>
      <c r="D71" t="n">
        <v>-327.591185796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-0.7892448</v>
      </c>
      <c r="D72" t="n">
        <v>-313.83231825672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-0.7545153</v>
      </c>
      <c r="D73" t="n">
        <v>-298.61190987786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-0.7126793</v>
      </c>
      <c r="D74" t="n">
        <v>-280.08838838394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-0.6674656</v>
      </c>
      <c r="D75" t="n">
        <v>-261.11213105364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-0.6282357</v>
      </c>
      <c r="D76" t="n">
        <v>-245.17647112248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-0.5919899</v>
      </c>
      <c r="D77" t="n">
        <v>-228.73530806082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-0.5428396</v>
      </c>
      <c r="D78" t="n">
        <v>-208.26301303656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-0.4847911</v>
      </c>
      <c r="D79" t="n">
        <v>-184.7290828779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-0.4269967</v>
      </c>
      <c r="D80" t="n">
        <v>-160.3603728684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-0.376205</v>
      </c>
      <c r="D81" t="n">
        <v>-139.77738602334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-0.330377</v>
      </c>
      <c r="D82" t="n">
        <v>-120.94270101612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-0.2783657</v>
      </c>
      <c r="D83" t="n">
        <v>-98.44509158315999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-0.2207067</v>
      </c>
      <c r="D84" t="n">
        <v>-73.99902308525999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-0.1605513</v>
      </c>
      <c r="D85" t="n">
        <v>-48.43933826634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-0.1006919</v>
      </c>
      <c r="D86" t="n">
        <v>-22.095499381326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-0.04578413</v>
      </c>
      <c r="D87" t="n">
        <v>1.5193889511678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0.006450309</v>
      </c>
      <c r="D88" t="n">
        <v>21.669839015886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0.05943894</v>
      </c>
      <c r="D89" t="n">
        <v>42.5828604429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0.1112048</v>
      </c>
      <c r="D90" t="n">
        <v>67.382073585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0.1755175</v>
      </c>
      <c r="D91" t="n">
        <v>94.30245018971999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0.2442386</v>
      </c>
      <c r="D92" t="n">
        <v>119.24043691284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0.2954421</v>
      </c>
      <c r="D93" t="n">
        <v>140.6833293942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0.3484791</v>
      </c>
      <c r="D94" t="n">
        <v>160.8759388917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0.4038031</v>
      </c>
      <c r="D95" t="n">
        <v>179.64320251716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0.4588377</v>
      </c>
      <c r="D96" t="n">
        <v>199.33499441862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0.5227116000000001</v>
      </c>
      <c r="D97" t="n">
        <v>221.68150322688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0.5820078</v>
      </c>
      <c r="D98" t="n">
        <v>242.43382968984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0.6336442</v>
      </c>
      <c r="D99" t="n">
        <v>260.74798012044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0.6753004</v>
      </c>
      <c r="D100" t="n">
        <v>275.96411176986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0.7140812</v>
      </c>
      <c r="D101" t="n">
        <v>290.77945726698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0.7564722</v>
      </c>
      <c r="D102" t="n">
        <v>306.05505432354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0.7948394</v>
      </c>
      <c r="D103" t="n">
        <v>319.578607404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0.8370853</v>
      </c>
      <c r="D104" t="n">
        <v>336.3641415252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0.8784954</v>
      </c>
      <c r="D105" t="n">
        <v>352.1015624682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0.9064318</v>
      </c>
      <c r="D106" t="n">
        <v>361.5650842158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0.9238349</v>
      </c>
      <c r="D107" t="n">
        <v>367.542442539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0.9472089</v>
      </c>
      <c r="D108" t="n">
        <v>375.0792347808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0.9814910999999999</v>
      </c>
      <c r="D109" t="n">
        <v>387.1317501666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1.009979</v>
      </c>
      <c r="D110" t="n">
        <v>396.8729448624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1.029298</v>
      </c>
      <c r="D111" t="n">
        <v>402.2449572906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1.040137</v>
      </c>
      <c r="D112" t="n">
        <v>406.6348942746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1.048832</v>
      </c>
      <c r="D113" t="n">
        <v>409.8330073926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1.047586</v>
      </c>
      <c r="D114" t="n">
        <v>407.4257747556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1.038465</v>
      </c>
      <c r="D115" t="n">
        <v>404.226403776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1.045625</v>
      </c>
      <c r="D116" t="n">
        <v>407.2899257028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1.043691</v>
      </c>
      <c r="D117" t="n">
        <v>405.4521899052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1.03065</v>
      </c>
      <c r="D118" t="n">
        <v>399.1591083204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1.015754</v>
      </c>
      <c r="D119" t="n">
        <v>393.3754606836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0.9823783</v>
      </c>
      <c r="D120" t="n">
        <v>381.4782912054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0.9487389000000001</v>
      </c>
      <c r="D121" t="n">
        <v>367.4267192718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0.9190153</v>
      </c>
      <c r="D122" t="n">
        <v>356.1166566954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0.8894683</v>
      </c>
      <c r="D123" t="n">
        <v>345.221688447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0.8559824</v>
      </c>
      <c r="D124" t="n">
        <v>332.0918146008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0.8123952</v>
      </c>
      <c r="D125" t="n">
        <v>315.7147710342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0.7575982</v>
      </c>
      <c r="D126" t="n">
        <v>293.2988911587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0.6986533</v>
      </c>
      <c r="D127" t="n">
        <v>270.99757102842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0.6501710000000001</v>
      </c>
      <c r="D128" t="n">
        <v>251.81835772896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0.5979312</v>
      </c>
      <c r="D129" t="n">
        <v>230.0146162011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0.5412539</v>
      </c>
      <c r="D130" t="n">
        <v>208.47587466582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0.4794441</v>
      </c>
      <c r="D131" t="n">
        <v>183.48562379322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0.4085718</v>
      </c>
      <c r="D132" t="n">
        <v>155.87307739656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0.3418584</v>
      </c>
      <c r="D133" t="n">
        <v>129.41103411234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0.272835</v>
      </c>
      <c r="D134" t="n">
        <v>101.24568898902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0.2075021</v>
      </c>
      <c r="D135" t="n">
        <v>76.3089601275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0.1469645</v>
      </c>
      <c r="D136" t="n">
        <v>51.17619353562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0.07798176</v>
      </c>
      <c r="D137" t="n">
        <v>22.43356855425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0.006990194</v>
      </c>
      <c r="D138" t="n">
        <v>-5.76561304611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-0.05971807</v>
      </c>
      <c r="D139" t="n">
        <v>-32.60949594228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-0.1239196</v>
      </c>
      <c r="D140" t="n">
        <v>-58.54547005884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-0.1890959</v>
      </c>
      <c r="D141" t="n">
        <v>-85.17634981632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-0.2550552</v>
      </c>
      <c r="D142" t="n">
        <v>-110.76417928854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-0.3186443</v>
      </c>
      <c r="D143" t="n">
        <v>-134.8094301876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-0.3761607</v>
      </c>
      <c r="D144" t="n">
        <v>-158.42521568988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-0.4327974</v>
      </c>
      <c r="D145" t="n">
        <v>-181.73754208116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-0.487543</v>
      </c>
      <c r="D146" t="n">
        <v>-202.93562324862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-0.5399347</v>
      </c>
      <c r="D147" t="n">
        <v>-223.47511952886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-0.5968682</v>
      </c>
      <c r="D148" t="n">
        <v>-246.66615661536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-0.6460177</v>
      </c>
      <c r="D149" t="n">
        <v>-266.24222524962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-0.686765</v>
      </c>
      <c r="D150" t="n">
        <v>-281.90772795564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-0.7293528</v>
      </c>
      <c r="D151" t="n">
        <v>-298.7084822022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-0.7683524</v>
      </c>
      <c r="D152" t="n">
        <v>-313.92700378866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-0.8009997</v>
      </c>
      <c r="D153" t="n">
        <v>-326.3889845718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-0.8390529</v>
      </c>
      <c r="D154" t="n">
        <v>-340.7710596408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-0.8821555</v>
      </c>
      <c r="D155" t="n">
        <v>-356.8720025861999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-0.9119226</v>
      </c>
      <c r="D156" t="n">
        <v>-367.7119393896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-0.9314691</v>
      </c>
      <c r="D157" t="n">
        <v>-374.48112159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-0.9457729</v>
      </c>
      <c r="D158" t="n">
        <v>-380.0987314956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-0.9591958</v>
      </c>
      <c r="D159" t="n">
        <v>-385.3540772603999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-0.9792392</v>
      </c>
      <c r="D160" t="n">
        <v>-392.174517321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-0.9929524</v>
      </c>
      <c r="D161" t="n">
        <v>-397.187095797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-0.9996112</v>
      </c>
      <c r="D162" t="n">
        <v>-399.760995096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-1.003438</v>
      </c>
      <c r="D163" t="n">
        <v>-400.7226302892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-0.9975117999999999</v>
      </c>
      <c r="D164" t="n">
        <v>-397.6999888644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-0.9882296</v>
      </c>
      <c r="D165" t="n">
        <v>-393.7443285978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-0.9825819</v>
      </c>
      <c r="D166" t="n">
        <v>-392.2660267524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-0.9721411</v>
      </c>
      <c r="D167" t="n">
        <v>-388.2550205754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-0.9555898</v>
      </c>
      <c r="D168" t="n">
        <v>-381.3801780005999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-0.9394352</v>
      </c>
      <c r="D169" t="n">
        <v>-376.0669706022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-0.9140087</v>
      </c>
      <c r="D170" t="n">
        <v>-366.2848954044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-0.881744</v>
      </c>
      <c r="D171" t="n">
        <v>-352.8855247104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-0.8562474</v>
      </c>
      <c r="D172" t="n">
        <v>-342.9298646118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-0.8295144</v>
      </c>
      <c r="D173" t="n">
        <v>-332.3075378651999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-0.8008013</v>
      </c>
      <c r="D174" t="n">
        <v>-319.5499910526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-0.7705625</v>
      </c>
      <c r="D175" t="n">
        <v>-305.6960606228999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-0.7294354</v>
      </c>
      <c r="D176" t="n">
        <v>-288.03373407342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-0.6831862</v>
      </c>
      <c r="D177" t="n">
        <v>-268.1281371465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-0.6419005</v>
      </c>
      <c r="D178" t="n">
        <v>-251.09845208874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-0.6050622</v>
      </c>
      <c r="D179" t="n">
        <v>-235.55216321586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-0.5636901</v>
      </c>
      <c r="D180" t="n">
        <v>-217.23184926342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-0.5081958</v>
      </c>
      <c r="D181" t="n">
        <v>-195.57490018428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-0.4462944</v>
      </c>
      <c r="D182" t="n">
        <v>-169.63810845768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-0.3937502</v>
      </c>
      <c r="D183" t="n">
        <v>-146.74996444446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-0.3494431</v>
      </c>
      <c r="D184" t="n">
        <v>-129.08027940462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-0.2996512</v>
      </c>
      <c r="D185" t="n">
        <v>-107.61719824458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-0.2429607</v>
      </c>
      <c r="D186" t="n">
        <v>-84.02496620075999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-0.1858286</v>
      </c>
      <c r="D187" t="n">
        <v>-59.79833165898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-0.1190948</v>
      </c>
      <c r="D188" t="n">
        <v>-32.70984185141999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-0.0548342</v>
      </c>
      <c r="D189" t="n">
        <v>-6.930336283938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-0.007618525</v>
      </c>
      <c r="D190" t="n">
        <v>14.219200859724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0.04101942</v>
      </c>
      <c r="D191" t="n">
        <v>34.0289298648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0.09312946</v>
      </c>
      <c r="D192" t="n">
        <v>57.01245123384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0.1535956</v>
      </c>
      <c r="D193" t="n">
        <v>82.7503121484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0.2220279</v>
      </c>
      <c r="D194" t="n">
        <v>109.05987116016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0.277413</v>
      </c>
      <c r="D195" t="n">
        <v>132.55955603676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0.3277363</v>
      </c>
      <c r="D196" t="n">
        <v>153.57902085702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0.3796178</v>
      </c>
      <c r="D197" t="n">
        <v>172.72839139002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0.431847</v>
      </c>
      <c r="D198" t="n">
        <v>190.80191289654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0.4937229</v>
      </c>
      <c r="D199" t="n">
        <v>212.10826450122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0.5545139</v>
      </c>
      <c r="D200" t="n">
        <v>233.93043370152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0.6083756</v>
      </c>
      <c r="D201" t="n">
        <v>253.6119425844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0.6601648</v>
      </c>
      <c r="D202" t="n">
        <v>270.55162764468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0.7041792</v>
      </c>
      <c r="D203" t="n">
        <v>285.42222471258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0.7432581</v>
      </c>
      <c r="D204" t="n">
        <v>300.14593499214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0.7820958</v>
      </c>
      <c r="D205" t="n">
        <v>313.56134342154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0.8221418</v>
      </c>
      <c r="D206" t="n">
        <v>329.6550222162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0.862309</v>
      </c>
      <c r="D207" t="n">
        <v>346.3320657744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0.8970983</v>
      </c>
      <c r="D208" t="n">
        <v>358.2597383963999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0.9185055</v>
      </c>
      <c r="D209" t="n">
        <v>365.477977188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0.9351747</v>
      </c>
      <c r="D210" t="n">
        <v>371.699675127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0.965934</v>
      </c>
      <c r="D211" t="n">
        <v>382.4710584732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0.9991171</v>
      </c>
      <c r="D212" t="n">
        <v>392.9336367966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1.02183</v>
      </c>
      <c r="D213" t="n">
        <v>400.279863006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1.035507</v>
      </c>
      <c r="D214" t="n">
        <v>405.5172842429999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1.044006</v>
      </c>
      <c r="D215" t="n">
        <v>408.4116237846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1.047848</v>
      </c>
      <c r="D216" t="n">
        <v>408.963825027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1.041779</v>
      </c>
      <c r="D217" t="n">
        <v>405.6993597096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1.040911</v>
      </c>
      <c r="D218" t="n">
        <v>405.5034477654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1.042556</v>
      </c>
      <c r="D219" t="n">
        <v>406.21068045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1.03481</v>
      </c>
      <c r="D220" t="n">
        <v>401.6220013332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1.022664</v>
      </c>
      <c r="D221" t="n">
        <v>396.2449574586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0.9968849</v>
      </c>
      <c r="D222" t="n">
        <v>386.8028193581999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0.9616061</v>
      </c>
      <c r="D223" t="n">
        <v>373.133637351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0.9307603</v>
      </c>
      <c r="D224" t="n">
        <v>360.9597383208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0.9017098</v>
      </c>
      <c r="D225" t="n">
        <v>349.584895872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0.8676166</v>
      </c>
      <c r="D226" t="n">
        <v>337.0682295558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0.829832</v>
      </c>
      <c r="D227" t="n">
        <v>322.7050224108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0.7794064000000001</v>
      </c>
      <c r="D228" t="n">
        <v>302.7446456112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0.7182123</v>
      </c>
      <c r="D229" t="n">
        <v>279.24301104912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0.6683392</v>
      </c>
      <c r="D230" t="n">
        <v>259.71423801102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0.6178338</v>
      </c>
      <c r="D231" t="n">
        <v>238.80065369094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0.5628499</v>
      </c>
      <c r="D232" t="n">
        <v>216.48511972458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0.5050136</v>
      </c>
      <c r="D233" t="n">
        <v>194.1056549424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0.4350358</v>
      </c>
      <c r="D234" t="n">
        <v>166.55364313524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0.3681031</v>
      </c>
      <c r="D235" t="n">
        <v>139.67276338476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0.3005018</v>
      </c>
      <c r="D236" t="n">
        <v>112.97826727686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0.2306608</v>
      </c>
      <c r="D237" t="n">
        <v>85.54612968018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0.1693918</v>
      </c>
      <c r="D238" t="n">
        <v>60.97911778944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0.1061384</v>
      </c>
      <c r="D239" t="n">
        <v>34.42213740096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0.03447044</v>
      </c>
      <c r="D240" t="n">
        <v>5.045264009676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-0.03639419</v>
      </c>
      <c r="D241" t="n">
        <v>-22.658546535372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-0.09935968000000001</v>
      </c>
      <c r="D242" t="n">
        <v>-47.95952695902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-0.1635002</v>
      </c>
      <c r="D243" t="n">
        <v>-74.40936898571999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-0.2301196</v>
      </c>
      <c r="D244" t="n">
        <v>-101.18682106614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-0.2935431</v>
      </c>
      <c r="D245" t="n">
        <v>-125.3918203884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-0.3538889</v>
      </c>
      <c r="D246" t="n">
        <v>-149.12002727118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-0.4122444</v>
      </c>
      <c r="D247" t="n">
        <v>-173.02851716778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-0.4682838</v>
      </c>
      <c r="D248" t="n">
        <v>-194.6459064996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-0.5200998</v>
      </c>
      <c r="D249" t="n">
        <v>-215.05813863246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-0.5770092999999999</v>
      </c>
      <c r="D250" t="n">
        <v>-237.9345845328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-0.6297914999999999</v>
      </c>
      <c r="D251" t="n">
        <v>-259.19798016384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-0.6712009</v>
      </c>
      <c r="D252" t="n">
        <v>-276.0147721458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-0.713867</v>
      </c>
      <c r="D253" t="n">
        <v>-292.43533772376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-0.7530246</v>
      </c>
      <c r="D254" t="n">
        <v>-308.0916580401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-0.7883774</v>
      </c>
      <c r="D255" t="n">
        <v>-321.646217409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-0.8247065</v>
      </c>
      <c r="D256" t="n">
        <v>-335.4392987838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-0.8653023</v>
      </c>
      <c r="D257" t="n">
        <v>-350.8273486674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-0.9014611</v>
      </c>
      <c r="D258" t="n">
        <v>-363.7902413862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-0.9237497</v>
      </c>
      <c r="D259" t="n">
        <v>-372.457536741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-0.9418597</v>
      </c>
      <c r="D260" t="n">
        <v>-378.4389831143999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-0.9547545</v>
      </c>
      <c r="D261" t="n">
        <v>-382.913511291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-0.9709165</v>
      </c>
      <c r="D262" t="n">
        <v>-389.8399261914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-0.9909237</v>
      </c>
      <c r="D263" t="n">
        <v>-396.3581650025999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-0.9991307</v>
      </c>
      <c r="D264" t="n">
        <v>-398.7270328608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-1.003238</v>
      </c>
      <c r="D265" t="n">
        <v>-400.5050202324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-1.002154</v>
      </c>
      <c r="D266" t="n">
        <v>-399.8194856603999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-0.992768</v>
      </c>
      <c r="D267" t="n">
        <v>-395.495271945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-0.9867228</v>
      </c>
      <c r="D268" t="n">
        <v>-392.9908694994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-0.9794822</v>
      </c>
      <c r="D269" t="n">
        <v>-390.7330079274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-0.9633</v>
      </c>
      <c r="D270" t="n">
        <v>-384.3314357796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-0.9455009</v>
      </c>
      <c r="D271" t="n">
        <v>-377.9345806128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-0.9253363</v>
      </c>
      <c r="D272" t="n">
        <v>-370.6531342758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-0.8942688</v>
      </c>
      <c r="D273" t="n">
        <v>-358.2537635538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-0.8652948</v>
      </c>
      <c r="D274" t="n">
        <v>-347.1298644942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-0.8428706</v>
      </c>
      <c r="D275" t="n">
        <v>-337.4116257726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-0.8132549</v>
      </c>
      <c r="D276" t="n">
        <v>-324.514141857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-0.7812</v>
      </c>
      <c r="D277" t="n">
        <v>-311.25756990114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-0.7458606</v>
      </c>
      <c r="D278" t="n">
        <v>-295.79832505098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-0.6993687</v>
      </c>
      <c r="D279" t="n">
        <v>-276.09917465916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-0.6563089</v>
      </c>
      <c r="D280" t="n">
        <v>-257.73738272046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-0.6200566</v>
      </c>
      <c r="D281" t="n">
        <v>-242.30373535386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-0.5779744</v>
      </c>
      <c r="D282" t="n">
        <v>-224.7076981107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-0.5308002000000001</v>
      </c>
      <c r="D283" t="n">
        <v>-203.83634649384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-0.4730322</v>
      </c>
      <c r="D284" t="n">
        <v>-180.03339118548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-0.4123668</v>
      </c>
      <c r="D285" t="n">
        <v>-155.65933526418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-0.3694775</v>
      </c>
      <c r="D286" t="n">
        <v>-136.41590813004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-0.3235359</v>
      </c>
      <c r="D287" t="n">
        <v>-117.18713508354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-0.265808</v>
      </c>
      <c r="D288" t="n">
        <v>-93.35540619107999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-0.2102048</v>
      </c>
      <c r="D289" t="n">
        <v>-68.79572134416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-0.1455956</v>
      </c>
      <c r="D290" t="n">
        <v>-43.1454390435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-0.08215275</v>
      </c>
      <c r="D291" t="n">
        <v>-17.020713359898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-0.03400026</v>
      </c>
      <c r="D292" t="n">
        <v>5.900697947988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0.01568168</v>
      </c>
      <c r="D293" t="n">
        <v>25.547430102282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0.06566255999999999</v>
      </c>
      <c r="D294" t="n">
        <v>47.0396213244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0.1193422</v>
      </c>
      <c r="D295" t="n">
        <v>73.02021808121999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0.1887115</v>
      </c>
      <c r="D296" t="n">
        <v>99.73858211298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0.2516558</v>
      </c>
      <c r="D297" t="n">
        <v>123.31427327676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0.308276</v>
      </c>
      <c r="D298" t="n">
        <v>144.70285758354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0.3602658</v>
      </c>
      <c r="D299" t="n">
        <v>165.2614733601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0.4080518</v>
      </c>
      <c r="D300" t="n">
        <v>183.42291939246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0.4736379</v>
      </c>
      <c r="D301" t="n">
        <v>203.65788737934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0.5323947999999999</v>
      </c>
      <c r="D302" t="n">
        <v>226.27496221776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0.5857143</v>
      </c>
      <c r="D303" t="n">
        <v>245.79681701706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0.6436667</v>
      </c>
      <c r="D304" t="n">
        <v>263.51423790462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0.6848166999999999</v>
      </c>
      <c r="D305" t="n">
        <v>279.49524374646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0.7277626</v>
      </c>
      <c r="D306" t="n">
        <v>294.19253893242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0.7663516</v>
      </c>
      <c r="D307" t="n">
        <v>308.63760142104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0.8017981</v>
      </c>
      <c r="D308" t="n">
        <v>323.6503054032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0.8494685</v>
      </c>
      <c r="D309" t="n">
        <v>339.9735753864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0.8843245</v>
      </c>
      <c r="D310" t="n">
        <v>354.1201158708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0.9075359</v>
      </c>
      <c r="D311" t="n">
        <v>362.7308074536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0.9267687</v>
      </c>
      <c r="D312" t="n">
        <v>367.9043922144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0.9532799</v>
      </c>
      <c r="D313" t="n">
        <v>377.773574328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0.9893496000000001</v>
      </c>
      <c r="D314" t="n">
        <v>389.8304922294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1.013788</v>
      </c>
      <c r="D315" t="n">
        <v>397.9446429456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1.03111</v>
      </c>
      <c r="D316" t="n">
        <v>403.5682276938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1.042168</v>
      </c>
      <c r="D317" t="n">
        <v>407.465397396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1.046106</v>
      </c>
      <c r="D318" t="n">
        <v>409.1411835126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1.043779</v>
      </c>
      <c r="D319" t="n">
        <v>406.0694854854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1.041238</v>
      </c>
      <c r="D320" t="n">
        <v>405.077032683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1.04573</v>
      </c>
      <c r="D321" t="n">
        <v>407.367913122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1.039974</v>
      </c>
      <c r="D322" t="n">
        <v>403.6962151116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1.029061</v>
      </c>
      <c r="D323" t="n">
        <v>398.7135108486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1.010689</v>
      </c>
      <c r="D324" t="n">
        <v>391.349045646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0.976055</v>
      </c>
      <c r="D325" t="n">
        <v>377.7317504298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0.9433237</v>
      </c>
      <c r="D326" t="n">
        <v>365.0861532996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0.9142756</v>
      </c>
      <c r="D327" t="n">
        <v>354.551876865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0.8831144</v>
      </c>
      <c r="D328" t="n">
        <v>342.7109966934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0.8482695</v>
      </c>
      <c r="D329" t="n">
        <v>329.2320662532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0.8011652</v>
      </c>
      <c r="D330" t="n">
        <v>311.20804160064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0.7405938</v>
      </c>
      <c r="D331" t="n">
        <v>287.34439447008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0.6876128</v>
      </c>
      <c r="D332" t="n">
        <v>266.9358415824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0.6412777</v>
      </c>
      <c r="D333" t="n">
        <v>247.99766601204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0.5881215</v>
      </c>
      <c r="D334" t="n">
        <v>225.78194336364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0.5316981</v>
      </c>
      <c r="D335" t="n">
        <v>204.09191252442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0.4637859</v>
      </c>
      <c r="D336" t="n">
        <v>177.73744785354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0.39269</v>
      </c>
      <c r="D337" t="n">
        <v>149.5426058757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0.3262709</v>
      </c>
      <c r="D338" t="n">
        <v>123.095908503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0.2588215</v>
      </c>
      <c r="D339" t="n">
        <v>96.15358221336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0.1954919</v>
      </c>
      <c r="D340" t="n">
        <v>71.46339422544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0.1320907</v>
      </c>
      <c r="D341" t="n">
        <v>45.67949557631999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0.06265415000000001</v>
      </c>
      <c r="D342" t="n">
        <v>16.789508963856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-0.01012857</v>
      </c>
      <c r="D343" t="n">
        <v>-12.164883307182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-0.07685859</v>
      </c>
      <c r="D344" t="n">
        <v>-38.751571242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-0.1381078</v>
      </c>
      <c r="D345" t="n">
        <v>-64.1510988327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-0.2028032</v>
      </c>
      <c r="D346" t="n">
        <v>-90.50921130222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-0.2680688</v>
      </c>
      <c r="D347" t="n">
        <v>-115.51710368376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-0.3300422</v>
      </c>
      <c r="D348" t="n">
        <v>-139.3654049028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-0.3896725</v>
      </c>
      <c r="D349" t="n">
        <v>-163.91197654254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-0.4468904</v>
      </c>
      <c r="D350" t="n">
        <v>-187.03675576926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-0.5001734</v>
      </c>
      <c r="D351" t="n">
        <v>-207.08942816376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-0.5553205</v>
      </c>
      <c r="D352" t="n">
        <v>-228.6723206412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-0.6088969</v>
      </c>
      <c r="D353" t="n">
        <v>-251.05118793912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-0.6535015</v>
      </c>
      <c r="D354" t="n">
        <v>-268.98275976408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-0.6972595</v>
      </c>
      <c r="D355" t="n">
        <v>-285.73351401204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-0.7394039</v>
      </c>
      <c r="D356" t="n">
        <v>-302.60505442014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-0.7758049</v>
      </c>
      <c r="D357" t="n">
        <v>-316.9128842082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-0.8104923000000001</v>
      </c>
      <c r="D358" t="n">
        <v>-329.6628838512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-0.8498392</v>
      </c>
      <c r="D359" t="n">
        <v>-344.545587837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-0.8884119</v>
      </c>
      <c r="D360" t="n">
        <v>-359.1449584974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-0.9160035</v>
      </c>
      <c r="D361" t="n">
        <v>-368.9647695432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-0.9365677</v>
      </c>
      <c r="D362" t="n">
        <v>-376.47797688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-0.950855</v>
      </c>
      <c r="D363" t="n">
        <v>-381.6402408864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-0.9651351</v>
      </c>
      <c r="D364" t="n">
        <v>-386.8021904274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-0.9840294000000001</v>
      </c>
      <c r="D365" t="n">
        <v>-394.0512468282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-0.9959781</v>
      </c>
      <c r="D366" t="n">
        <v>-398.0229448302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-1.000557</v>
      </c>
      <c r="D367" t="n">
        <v>-399.510995103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-1.003435</v>
      </c>
      <c r="D368" t="n">
        <v>-400.4254604862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-0.9984785</v>
      </c>
      <c r="D369" t="n">
        <v>-397.674517167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-0.988829</v>
      </c>
      <c r="D370" t="n">
        <v>-393.8276619288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-0.9831964</v>
      </c>
      <c r="D371" t="n">
        <v>-391.9232594664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-0.9699733</v>
      </c>
      <c r="D372" t="n">
        <v>-387.0264042576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-0.9516735</v>
      </c>
      <c r="D373" t="n">
        <v>-380.0097377874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-0.9356638</v>
      </c>
      <c r="D374" t="n">
        <v>-374.190241095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-0.9071252</v>
      </c>
      <c r="D375" t="n">
        <v>-363.566027556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-0.8765237</v>
      </c>
      <c r="D376" t="n">
        <v>-351.1314367092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-0.853054</v>
      </c>
      <c r="D377" t="n">
        <v>-341.7418143305999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-0.8248944</v>
      </c>
      <c r="D378" t="n">
        <v>-329.841185733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-0.7937414</v>
      </c>
      <c r="D379" t="n">
        <v>-316.3845823362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-0.7603577</v>
      </c>
      <c r="D380" t="n">
        <v>-302.41370222424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-0.7193453</v>
      </c>
      <c r="D381" t="n">
        <v>-283.9948033689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-0.6751118</v>
      </c>
      <c r="D382" t="n">
        <v>-264.41439511212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-0.6371034</v>
      </c>
      <c r="D383" t="n">
        <v>-248.59728863676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-0.5983257</v>
      </c>
      <c r="D384" t="n">
        <v>-232.36820104086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-0.5526734</v>
      </c>
      <c r="D385" t="n">
        <v>-212.30200663416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-0.500992</v>
      </c>
      <c r="D386" t="n">
        <v>-189.74442864942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-0.4398482</v>
      </c>
      <c r="D387" t="n">
        <v>-165.12172493634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-0.3859906</v>
      </c>
      <c r="D388" t="n">
        <v>-143.59578214284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-0.3454167</v>
      </c>
      <c r="D389" t="n">
        <v>-124.82021663082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-0.2923521</v>
      </c>
      <c r="D390" t="n">
        <v>-102.91009145814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-0.23143</v>
      </c>
      <c r="D391" t="n">
        <v>-78.86418018174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-0.176954</v>
      </c>
      <c r="D392" t="n">
        <v>-53.35474693374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-0.1126301</v>
      </c>
      <c r="D393" t="n">
        <v>-27.29109986478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-0.05209795</v>
      </c>
      <c r="D394" t="n">
        <v>-3.1164234976458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-0.01090126</v>
      </c>
      <c r="D395" t="n">
        <v>18.162103265046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0.03617063</v>
      </c>
      <c r="D396" t="n">
        <v>38.36672848548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0.09480088</v>
      </c>
      <c r="D397" t="n">
        <v>61.97993537148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0.1575567</v>
      </c>
      <c r="D398" t="n">
        <v>89.28232454412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0.2246695</v>
      </c>
      <c r="D399" t="n">
        <v>114.76408483692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0.2880187</v>
      </c>
      <c r="D400" t="n">
        <v>136.30688297586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0.3410117</v>
      </c>
      <c r="D401" t="n">
        <v>157.53288867084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0.3913492</v>
      </c>
      <c r="D402" t="n">
        <v>176.40288814248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0.4479379</v>
      </c>
      <c r="D403" t="n">
        <v>194.93892535932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0.5076808</v>
      </c>
      <c r="D404" t="n">
        <v>217.38335869314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0.5678476</v>
      </c>
      <c r="D405" t="n">
        <v>238.51427005116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0.6223113</v>
      </c>
      <c r="D406" t="n">
        <v>257.20433242092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0.6682846</v>
      </c>
      <c r="D407" t="n">
        <v>273.21040115514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0.7115148</v>
      </c>
      <c r="D408" t="n">
        <v>288.09775922886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0.7516166</v>
      </c>
      <c r="D409" t="n">
        <v>303.32716131816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0.7884911999999999</v>
      </c>
      <c r="D410" t="n">
        <v>316.8242049654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0.8283253</v>
      </c>
      <c r="D411" t="n">
        <v>333.0113114304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0.8707374</v>
      </c>
      <c r="D412" t="n">
        <v>349.2056505995999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0.9037673000000001</v>
      </c>
      <c r="D413" t="n">
        <v>360.0820653894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0.9206575</v>
      </c>
      <c r="D414" t="n">
        <v>366.1569079866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0.9414828</v>
      </c>
      <c r="D415" t="n">
        <v>373.1028197418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0.9751706999999999</v>
      </c>
      <c r="D416" t="n">
        <v>385.2323791506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1.005621</v>
      </c>
      <c r="D417" t="n">
        <v>395.179234218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1.02618</v>
      </c>
      <c r="D418" t="n">
        <v>401.089611411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1.03761</v>
      </c>
      <c r="D419" t="n">
        <v>406.171372275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1.048253</v>
      </c>
      <c r="D420" t="n">
        <v>409.644642618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1.047928</v>
      </c>
      <c r="D421" t="n">
        <v>407.7122527349999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1.039158</v>
      </c>
      <c r="D422" t="n">
        <v>404.4600515682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1.044099</v>
      </c>
      <c r="D423" t="n">
        <v>407.1575357694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1.043374</v>
      </c>
      <c r="D424" t="n">
        <v>405.8374100202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1.033472</v>
      </c>
      <c r="D425" t="n">
        <v>400.0547057795999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1.018849</v>
      </c>
      <c r="D426" t="n">
        <v>395.0852090633999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0.9879724</v>
      </c>
      <c r="D427" t="n">
        <v>383.9534483688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0.9563074</v>
      </c>
      <c r="D428" t="n">
        <v>370.0477883808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0.9267086</v>
      </c>
      <c r="D429" t="n">
        <v>358.6864679442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0.894931</v>
      </c>
      <c r="D430" t="n">
        <v>347.3672858712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0.8607517</v>
      </c>
      <c r="D431" t="n">
        <v>334.4286069882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0.8209033</v>
      </c>
      <c r="D432" t="n">
        <v>319.305022506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0.7679958</v>
      </c>
      <c r="D433" t="n">
        <v>297.47713003542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0.7079911</v>
      </c>
      <c r="D434" t="n">
        <v>274.67455205754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0.6600848</v>
      </c>
      <c r="D435" t="n">
        <v>256.05345195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0.6096780000000001</v>
      </c>
      <c r="D436" t="n">
        <v>234.27427016988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0.5538259</v>
      </c>
      <c r="D437" t="n">
        <v>212.28307581708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0.4932556</v>
      </c>
      <c r="D438" t="n">
        <v>188.47883120058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0.4217526</v>
      </c>
      <c r="D439" t="n">
        <v>160.86034140786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0.3548302</v>
      </c>
      <c r="D440" t="n">
        <v>134.40084529338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0.2877576</v>
      </c>
      <c r="D441" t="n">
        <v>107.08043725332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0.2210277</v>
      </c>
      <c r="D442" t="n">
        <v>81.13958892305999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0.1579523</v>
      </c>
      <c r="D443" t="n">
        <v>55.7580173067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0.0904566</v>
      </c>
      <c r="D444" t="n">
        <v>27.757945763658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0.02053587</v>
      </c>
      <c r="D445" t="n">
        <v>-0.8848062645335999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-0.04886908</v>
      </c>
      <c r="D446" t="n">
        <v>-27.812643875334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-0.1118506</v>
      </c>
      <c r="D447" t="n">
        <v>-53.22977838377999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-0.175234</v>
      </c>
      <c r="D448" t="n">
        <v>-80.06046945641999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-0.2432063</v>
      </c>
      <c r="D449" t="n">
        <v>-106.03182093048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-0.3065816</v>
      </c>
      <c r="D450" t="n">
        <v>-130.42433597076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-0.3657801</v>
      </c>
      <c r="D451" t="n">
        <v>-154.40191391574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-0.4242969</v>
      </c>
      <c r="D452" t="n">
        <v>-177.41942899452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-0.4783792</v>
      </c>
      <c r="D453" t="n">
        <v>-198.65254160754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-0.5309175</v>
      </c>
      <c r="D454" t="n">
        <v>-219.47335863462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-0.5872032</v>
      </c>
      <c r="D455" t="n">
        <v>-242.64769760838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-0.6371294</v>
      </c>
      <c r="D456" t="n">
        <v>-262.9429171659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-0.6795793</v>
      </c>
      <c r="D457" t="n">
        <v>-279.27338840676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-0.7208014</v>
      </c>
      <c r="D458" t="n">
        <v>-295.7885137305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-0.7595686</v>
      </c>
      <c r="D459" t="n">
        <v>-311.0803372017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-0.7960014</v>
      </c>
      <c r="D460" t="n">
        <v>-324.0732613662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-0.8337485</v>
      </c>
      <c r="D461" t="n">
        <v>-338.290871031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-0.8757322</v>
      </c>
      <c r="D462" t="n">
        <v>-354.5553359844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-0.9082591</v>
      </c>
      <c r="D463" t="n">
        <v>-366.1364677356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-0.9283434</v>
      </c>
      <c r="D464" t="n">
        <v>-373.6056499164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-0.9441235</v>
      </c>
      <c r="D465" t="n">
        <v>-379.4144547852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-0.9563031</v>
      </c>
      <c r="D466" t="n">
        <v>-383.7852093798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-0.9743196</v>
      </c>
      <c r="D467" t="n">
        <v>-390.9930708131999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-0.9931834</v>
      </c>
      <c r="D468" t="n">
        <v>-397.2525046002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-1.000823</v>
      </c>
      <c r="D469" t="n">
        <v>-399.5047057949999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-1.003855</v>
      </c>
      <c r="D470" t="n">
        <v>-400.6974730572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-1.00129</v>
      </c>
      <c r="D471" t="n">
        <v>-399.0012466896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-0.9911997</v>
      </c>
      <c r="D472" t="n">
        <v>-394.639926057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-0.9851848</v>
      </c>
      <c r="D473" t="n">
        <v>-392.5465298892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-0.9774358</v>
      </c>
      <c r="D474" t="n">
        <v>-389.844328707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-0.9598243</v>
      </c>
      <c r="D475" t="n">
        <v>-383.00313393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-0.9422984</v>
      </c>
      <c r="D476" t="n">
        <v>-376.979549193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-0.9201294</v>
      </c>
      <c r="D477" t="n">
        <v>-368.6286060306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-0.888842</v>
      </c>
      <c r="D478" t="n">
        <v>-355.7257762032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-0.8616298</v>
      </c>
      <c r="D479" t="n">
        <v>-345.0977890793999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-0.8365132</v>
      </c>
      <c r="D480" t="n">
        <v>-334.7223176718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-0.8070509</v>
      </c>
      <c r="D481" t="n">
        <v>-322.017286581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-0.7773886</v>
      </c>
      <c r="D482" t="n">
        <v>-308.56794733494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-0.7406681000000001</v>
      </c>
      <c r="D483" t="n">
        <v>-291.9987339624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-0.6935743</v>
      </c>
      <c r="D484" t="n">
        <v>-272.07565275924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-0.6517092</v>
      </c>
      <c r="D485" t="n">
        <v>-254.23813753542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-0.6151799999999999</v>
      </c>
      <c r="D486" t="n">
        <v>-239.00537066634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-0.5711759</v>
      </c>
      <c r="D487" t="n">
        <v>-220.89647180232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-0.5215279</v>
      </c>
      <c r="D488" t="n">
        <v>-199.29411391662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-0.4637915</v>
      </c>
      <c r="D489" t="n">
        <v>-174.90304541718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-0.4053847</v>
      </c>
      <c r="D490" t="n">
        <v>-151.58845487502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-0.3609523</v>
      </c>
      <c r="D491" t="n">
        <v>-132.6647761596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-0.3121559</v>
      </c>
      <c r="D492" t="n">
        <v>-112.35480817482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-0.2534556</v>
      </c>
      <c r="D493" t="n">
        <v>-88.69974594408001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-0.1952824</v>
      </c>
      <c r="D494" t="n">
        <v>-63.73905481908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-0.13257</v>
      </c>
      <c r="D495" t="n">
        <v>-37.53644548986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-0.07212546</v>
      </c>
      <c r="D496" t="n">
        <v>-12.199219784208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-0.02404602</v>
      </c>
      <c r="D497" t="n">
        <v>9.80850601467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0.02179455</v>
      </c>
      <c r="D498" t="n">
        <v>29.75745199698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0.07518281</v>
      </c>
      <c r="D499" t="n">
        <v>51.99408659448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0.1362933</v>
      </c>
      <c r="D500" t="n">
        <v>78.25197894102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0.2043278</v>
      </c>
      <c r="D501" t="n">
        <v>105.24314170728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0.2670328</v>
      </c>
      <c r="D502" t="n">
        <v>128.00358132156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0.3217131</v>
      </c>
      <c r="D503" t="n">
        <v>148.72568765958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0.3800685</v>
      </c>
      <c r="D504" t="n">
        <v>168.82125313464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0.4313874</v>
      </c>
      <c r="D505" t="n">
        <v>187.12376834544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0.4803907</v>
      </c>
      <c r="D506" t="n">
        <v>208.28115769014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0.5461941</v>
      </c>
      <c r="D507" t="n">
        <v>230.43367279314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0.6041346</v>
      </c>
      <c r="D508" t="n">
        <v>250.15037035428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0.6492103</v>
      </c>
      <c r="D509" t="n">
        <v>266.81977240326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0.6922339</v>
      </c>
      <c r="D510" t="n">
        <v>281.54373425514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0.729116</v>
      </c>
      <c r="D511" t="n">
        <v>297.46716148224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0.7701329</v>
      </c>
      <c r="D512" t="n">
        <v>311.32709820108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0.8115613</v>
      </c>
      <c r="D513" t="n">
        <v>326.1188587932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0.8532447</v>
      </c>
      <c r="D514" t="n">
        <v>343.2760910172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0.8924704</v>
      </c>
      <c r="D515" t="n">
        <v>356.3720026001999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0.913587</v>
      </c>
      <c r="D516" t="n">
        <v>363.94653069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0.9312665</v>
      </c>
      <c r="D517" t="n">
        <v>369.4861531764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0.9612973</v>
      </c>
      <c r="D518" t="n">
        <v>380.1109956462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0.9932483</v>
      </c>
      <c r="D519" t="n">
        <v>391.845900978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1.018359</v>
      </c>
      <c r="D520" t="n">
        <v>398.828605185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1.032276</v>
      </c>
      <c r="D521" t="n">
        <v>403.6877245458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1.042569</v>
      </c>
      <c r="D522" t="n">
        <v>408.0830074416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1.049268</v>
      </c>
      <c r="D523" t="n">
        <v>409.1125671612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1.042318</v>
      </c>
      <c r="D524" t="n">
        <v>405.0779760792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1.041027</v>
      </c>
      <c r="D525" t="n">
        <v>405.6424414722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1.045692</v>
      </c>
      <c r="D526" t="n">
        <v>407.4487307298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1.037039</v>
      </c>
      <c r="D527" t="n">
        <v>402.2257749011999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1.024953</v>
      </c>
      <c r="D528" t="n">
        <v>396.9377247348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1.002527</v>
      </c>
      <c r="D529" t="n">
        <v>388.6748318844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0.9672738</v>
      </c>
      <c r="D530" t="n">
        <v>375.1921278594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0.9372927</v>
      </c>
      <c r="D531" t="n">
        <v>362.7911848104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0.9082032</v>
      </c>
      <c r="D532" t="n">
        <v>352.0858391982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0.8742776</v>
      </c>
      <c r="D533" t="n">
        <v>339.8496760188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0.8380233</v>
      </c>
      <c r="D534" t="n">
        <v>325.638355662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0.7902064</v>
      </c>
      <c r="D535" t="n">
        <v>306.38313607536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0.7298995</v>
      </c>
      <c r="D536" t="n">
        <v>282.8894574879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0.6770983</v>
      </c>
      <c r="D537" t="n">
        <v>263.49772847112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0.6288528</v>
      </c>
      <c r="D538" t="n">
        <v>243.14294916684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0.5755363</v>
      </c>
      <c r="D539" t="n">
        <v>221.13433343088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0.516124</v>
      </c>
      <c r="D540" t="n">
        <v>198.59109506838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0.4470698</v>
      </c>
      <c r="D541" t="n">
        <v>171.46703922408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0.3798589</v>
      </c>
      <c r="D542" t="n">
        <v>144.89059342734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0.3131096</v>
      </c>
      <c r="D543" t="n">
        <v>117.56090865798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0.2451017</v>
      </c>
      <c r="D544" t="n">
        <v>90.83729305404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0.1833056</v>
      </c>
      <c r="D545" t="n">
        <v>66.45295411415999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0.1181743</v>
      </c>
      <c r="D546" t="n">
        <v>39.29012468604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0.04749006</v>
      </c>
      <c r="D547" t="n">
        <v>10.630182092292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-0.02226842</v>
      </c>
      <c r="D548" t="n">
        <v>-17.3693391363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-0.08766815</v>
      </c>
      <c r="D549" t="n">
        <v>-43.46141387742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-0.1507575</v>
      </c>
      <c r="D550" t="n">
        <v>-69.5138345316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-0.2147288</v>
      </c>
      <c r="D551" t="n">
        <v>-95.6970098991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-0.2798985</v>
      </c>
      <c r="D552" t="n">
        <v>-120.63801549006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-0.3423282</v>
      </c>
      <c r="D553" t="n">
        <v>-145.02071920986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-0.3995267</v>
      </c>
      <c r="D554" t="n">
        <v>-168.57320282712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-0.455498</v>
      </c>
      <c r="D555" t="n">
        <v>-190.80034056954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-0.5097753</v>
      </c>
      <c r="D556" t="n">
        <v>-211.20301295424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-0.5645065</v>
      </c>
      <c r="D557" t="n">
        <v>-233.40552805584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-0.6163204</v>
      </c>
      <c r="D558" t="n">
        <v>-255.25584190944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-0.6620495</v>
      </c>
      <c r="D559" t="n">
        <v>-272.89426908852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-0.7054899</v>
      </c>
      <c r="D560" t="n">
        <v>-289.41247617318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-0.7455266</v>
      </c>
      <c r="D561" t="n">
        <v>-305.23351346604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-0.7827331</v>
      </c>
      <c r="D562" t="n">
        <v>-319.3779784788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-0.8182669</v>
      </c>
      <c r="D563" t="n">
        <v>-332.5669718202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-0.8593866</v>
      </c>
      <c r="D564" t="n">
        <v>-347.8562795682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-0.8968267</v>
      </c>
      <c r="D565" t="n">
        <v>-361.867914396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-0.9215156</v>
      </c>
      <c r="D566" t="n">
        <v>-370.9521908711999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-0.9404083</v>
      </c>
      <c r="D567" t="n">
        <v>-377.6292347094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-0.9522844</v>
      </c>
      <c r="D568" t="n">
        <v>-382.0609955916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-0.9683264</v>
      </c>
      <c r="D569" t="n">
        <v>-388.3100520204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-0.9873264</v>
      </c>
      <c r="D570" t="n">
        <v>-395.3547059112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-0.9979272</v>
      </c>
      <c r="D571" t="n">
        <v>-398.3625674622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-1.003914</v>
      </c>
      <c r="D572" t="n">
        <v>-400.2977875338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-1.003302</v>
      </c>
      <c r="D573" t="n">
        <v>-400.5012466475999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-0.9954517000000001</v>
      </c>
      <c r="D574" t="n">
        <v>-396.4487310378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-0.9875214</v>
      </c>
      <c r="D575" t="n">
        <v>-393.1135110054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-0.9814239</v>
      </c>
      <c r="D576" t="n">
        <v>-391.361624262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-0.9675699</v>
      </c>
      <c r="D577" t="n">
        <v>-385.5726307134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-0.9501497</v>
      </c>
      <c r="D578" t="n">
        <v>-379.2779768016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-0.9321788</v>
      </c>
      <c r="D579" t="n">
        <v>-372.9267191178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-0.9017684</v>
      </c>
      <c r="D580" t="n">
        <v>-361.0128829734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-0.8714284</v>
      </c>
      <c r="D581" t="n">
        <v>-349.2449587746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-0.8463324</v>
      </c>
      <c r="D582" t="n">
        <v>-339.0138269856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-0.8179396</v>
      </c>
      <c r="D583" t="n">
        <v>-326.731122927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-0.789264</v>
      </c>
      <c r="D584" t="n">
        <v>-314.14536856242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-0.7552243</v>
      </c>
      <c r="D585" t="n">
        <v>-299.26153250118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-0.7111466</v>
      </c>
      <c r="D586" t="n">
        <v>-280.11857706234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-0.6659287</v>
      </c>
      <c r="D587" t="n">
        <v>-261.26804299896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-0.6282347</v>
      </c>
      <c r="D588" t="n">
        <v>-245.36882960766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-0.5901312</v>
      </c>
      <c r="D589" t="n">
        <v>-227.88807538014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-0.5435831</v>
      </c>
      <c r="D590" t="n">
        <v>-208.50153504246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-0.489605</v>
      </c>
      <c r="D591" t="n">
        <v>-186.06694447566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-0.428001</v>
      </c>
      <c r="D592" t="n">
        <v>-159.66568735326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-0.3751135</v>
      </c>
      <c r="D593" t="n">
        <v>-139.10804641944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-0.3346888</v>
      </c>
      <c r="D594" t="n">
        <v>-121.29185194974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-0.2846783</v>
      </c>
      <c r="D595" t="n">
        <v>-97.95955700556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-0.2247849</v>
      </c>
      <c r="D596" t="n">
        <v>-73.79738787078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-0.1633933</v>
      </c>
      <c r="D597" t="n">
        <v>-49.02556466502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-0.09761062</v>
      </c>
      <c r="D598" t="n">
        <v>-22.045316992794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-0.03945101</v>
      </c>
      <c r="D599" t="n">
        <v>2.1322518270894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0.005947874</v>
      </c>
      <c r="D600" t="n">
        <v>21.966392466702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0.05715581</v>
      </c>
      <c r="D601" t="n">
        <v>43.1834893569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0.1093462</v>
      </c>
      <c r="D602" t="n">
        <v>67.57707357954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0.1703667</v>
      </c>
      <c r="D603" t="n">
        <v>93.23295336432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0.2423166</v>
      </c>
      <c r="D604" t="n">
        <v>118.98122308362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0.2946332</v>
      </c>
      <c r="D605" t="n">
        <v>141.38814069522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0.3489497</v>
      </c>
      <c r="D606" t="n">
        <v>161.06814014418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0.4062</v>
      </c>
      <c r="D607" t="n">
        <v>180.21644149482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0.4585946</v>
      </c>
      <c r="D608" t="n">
        <v>199.86024597624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0.5218107</v>
      </c>
      <c r="D609" t="n">
        <v>220.81977369126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0.5778806</v>
      </c>
      <c r="D610" t="n">
        <v>241.81700580774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0.6333356999999999</v>
      </c>
      <c r="D611" t="n">
        <v>261.2070681579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0.6797563</v>
      </c>
      <c r="D612" t="n">
        <v>276.41077842402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0.7151519</v>
      </c>
      <c r="D613" t="n">
        <v>290.79143839872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0.7565113</v>
      </c>
      <c r="D614" t="n">
        <v>305.52543169686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0.7944301</v>
      </c>
      <c r="D615" t="n">
        <v>319.823890416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0.8393075</v>
      </c>
      <c r="D616" t="n">
        <v>336.7855251612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0.8791403</v>
      </c>
      <c r="D617" t="n">
        <v>351.7150844916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0.9049239</v>
      </c>
      <c r="D618" t="n">
        <v>361.2911848524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0.9246973000000001</v>
      </c>
      <c r="D619" t="n">
        <v>366.801876522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0.9451813</v>
      </c>
      <c r="D620" t="n">
        <v>375.1499894958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0.9808855</v>
      </c>
      <c r="D621" t="n">
        <v>387.7396117848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1.009444</v>
      </c>
      <c r="D622" t="n">
        <v>395.988982623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1.027186</v>
      </c>
      <c r="D623" t="n">
        <v>402.1103660994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1.04347</v>
      </c>
      <c r="D624" t="n">
        <v>407.463825069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1.048589</v>
      </c>
      <c r="D625" t="n">
        <v>409.0870954638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1.045791</v>
      </c>
      <c r="D626" t="n">
        <v>406.786152132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1.040823</v>
      </c>
      <c r="D627" t="n">
        <v>404.8496741988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1.043148</v>
      </c>
      <c r="D628" t="n">
        <v>406.5091081146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1.040867</v>
      </c>
      <c r="D629" t="n">
        <v>404.3905547148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1.030131</v>
      </c>
      <c r="D630" t="n">
        <v>399.7270328328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1.01435</v>
      </c>
      <c r="D631" t="n">
        <v>393.3043915032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0.9819914</v>
      </c>
      <c r="D632" t="n">
        <v>380.8198006578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0.9489118</v>
      </c>
      <c r="D633" t="n">
        <v>367.4867821632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0.9196307</v>
      </c>
      <c r="D634" t="n">
        <v>355.6392982182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0.8886746</v>
      </c>
      <c r="D635" t="n">
        <v>344.7471601584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0.8560887</v>
      </c>
      <c r="D636" t="n">
        <v>332.48426742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0.8111401</v>
      </c>
      <c r="D637" t="n">
        <v>314.7352113132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0.7529987</v>
      </c>
      <c r="D638" t="n">
        <v>292.3172874126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0.6980555000000001</v>
      </c>
      <c r="D639" t="n">
        <v>271.26625026618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0.6478996</v>
      </c>
      <c r="D640" t="n">
        <v>250.62008732226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0.5948123</v>
      </c>
      <c r="D641" t="n">
        <v>229.14955333224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0.5437545</v>
      </c>
      <c r="D642" t="n">
        <v>209.12225829552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0.4796208</v>
      </c>
      <c r="D643" t="n">
        <v>183.21656719698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0.4072727</v>
      </c>
      <c r="D644" t="n">
        <v>155.04175666512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0.3429855</v>
      </c>
      <c r="D645" t="n">
        <v>129.33754354836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0.2728665</v>
      </c>
      <c r="D646" t="n">
        <v>100.82383365492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0.2061302</v>
      </c>
      <c r="D647" t="n">
        <v>74.9617903539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0.1469807</v>
      </c>
      <c r="D648" t="n">
        <v>51.07760863272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0.07918997</v>
      </c>
      <c r="D649" t="n">
        <v>22.761798104808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0.006535063</v>
      </c>
      <c r="D650" t="n">
        <v>-6.421892901948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-0.06027228</v>
      </c>
      <c r="D651" t="n">
        <v>-32.93808083874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-0.1239942</v>
      </c>
      <c r="D652" t="n">
        <v>-59.10999834491999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-0.1907414</v>
      </c>
      <c r="D653" t="n">
        <v>-86.30606676582001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-0.2551768</v>
      </c>
      <c r="D654" t="n">
        <v>-111.19776418206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-0.3155268</v>
      </c>
      <c r="D655" t="n">
        <v>-134.3801849166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-0.376261</v>
      </c>
      <c r="D656" t="n">
        <v>-158.72898926628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-0.4360773</v>
      </c>
      <c r="D657" t="n">
        <v>-182.2095860931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-0.4895184</v>
      </c>
      <c r="D658" t="n">
        <v>-203.03313896916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-0.5431338</v>
      </c>
      <c r="D659" t="n">
        <v>-224.80763521482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-0.5986373</v>
      </c>
      <c r="D660" t="n">
        <v>-247.30882955334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-0.6447657</v>
      </c>
      <c r="D661" t="n">
        <v>-265.5633573441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-0.6883132</v>
      </c>
      <c r="D662" t="n">
        <v>-282.12172166034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-0.7318249</v>
      </c>
      <c r="D663" t="n">
        <v>-299.29728721716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-0.7683139</v>
      </c>
      <c r="D664" t="n">
        <v>-314.02423649034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-0.8034372</v>
      </c>
      <c r="D665" t="n">
        <v>-327.0418147422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-0.8428887</v>
      </c>
      <c r="D666" t="n">
        <v>-342.017286021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-0.8814865</v>
      </c>
      <c r="D667" t="n">
        <v>-356.691813912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-0.9109439</v>
      </c>
      <c r="D668" t="n">
        <v>-367.2056500955999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-0.9328123</v>
      </c>
      <c r="D669" t="n">
        <v>-375.1653983003999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-0.9471525</v>
      </c>
      <c r="D670" t="n">
        <v>-380.210681178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-0.9609971</v>
      </c>
      <c r="D671" t="n">
        <v>-385.5436998966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-0.9811922</v>
      </c>
      <c r="D672" t="n">
        <v>-393.3704292372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-0.9940783</v>
      </c>
      <c r="D673" t="n">
        <v>-397.3345800696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-0.9994202</v>
      </c>
      <c r="D674" t="n">
        <v>-399.0474731034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-1.003493</v>
      </c>
      <c r="D675" t="n">
        <v>-400.8462151914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-0.9982263</v>
      </c>
      <c r="D676" t="n">
        <v>-397.8959008086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-0.9892766</v>
      </c>
      <c r="D677" t="n">
        <v>-394.0484166396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-0.9845108</v>
      </c>
      <c r="D678" t="n">
        <v>-392.9128820802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-0.9727718</v>
      </c>
      <c r="D679" t="n">
        <v>-388.014140079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-0.9547377</v>
      </c>
      <c r="D680" t="n">
        <v>-381.0352094568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-0.938592</v>
      </c>
      <c r="D681" t="n">
        <v>-375.9279768954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-0.9131355</v>
      </c>
      <c r="D682" t="n">
        <v>-365.8198010778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-0.8813132</v>
      </c>
      <c r="D683" t="n">
        <v>-352.8933863454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-0.8567039</v>
      </c>
      <c r="D684" t="n">
        <v>-343.4974746588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-0.8311468</v>
      </c>
      <c r="D685" t="n">
        <v>-332.2808083062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-0.800504</v>
      </c>
      <c r="D686" t="n">
        <v>-318.7600539678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-0.7700289</v>
      </c>
      <c r="D687" t="n">
        <v>-305.45964553518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-0.731775</v>
      </c>
      <c r="D688" t="n">
        <v>-287.907224643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-0.6827394</v>
      </c>
      <c r="D689" t="n">
        <v>-267.731124579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-0.6413701000000001</v>
      </c>
      <c r="D690" t="n">
        <v>-251.24989862538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-0.6070006999999999</v>
      </c>
      <c r="D691" t="n">
        <v>-235.43360976006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-0.5620126</v>
      </c>
      <c r="D692" t="n">
        <v>-216.429239223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-0.5093822</v>
      </c>
      <c r="D693" t="n">
        <v>-194.98760460324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-0.4489402</v>
      </c>
      <c r="D694" t="n">
        <v>-169.50260531682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-0.3932768</v>
      </c>
      <c r="D695" t="n">
        <v>-146.17666257372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-0.353617</v>
      </c>
      <c r="D696" t="n">
        <v>-128.94452469144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-0.306506</v>
      </c>
      <c r="D697" t="n">
        <v>-108.24270137172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-0.2445157</v>
      </c>
      <c r="D698" t="n">
        <v>-83.54512344689999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-0.180242</v>
      </c>
      <c r="D699" t="n">
        <v>-58.8911933196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-0.1223314</v>
      </c>
      <c r="D700" t="n">
        <v>-32.11326954107999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-0.0649353</v>
      </c>
      <c r="D701" t="n">
        <v>-6.430531266486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-0.01067681</v>
      </c>
      <c r="D702" t="n">
        <v>14.283729159804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0.03969663</v>
      </c>
      <c r="D703" t="n">
        <v>33.70515628896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0.09264438</v>
      </c>
      <c r="D704" t="n">
        <v>57.01848896952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0.1465173</v>
      </c>
      <c r="D705" t="n">
        <v>83.6853750153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0.2164135</v>
      </c>
      <c r="D706" t="n">
        <v>109.75399063758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0.2815355</v>
      </c>
      <c r="D707" t="n">
        <v>132.91719753618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0.329115</v>
      </c>
      <c r="D708" t="n">
        <v>153.7050271428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0.3836331</v>
      </c>
      <c r="D709" t="n">
        <v>172.43571844224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0.4379122</v>
      </c>
      <c r="D710" t="n">
        <v>191.23181854488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0.4966529</v>
      </c>
      <c r="D711" t="n">
        <v>212.84556007806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0.5580619</v>
      </c>
      <c r="D712" t="n">
        <v>234.03508778664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0.6110572</v>
      </c>
      <c r="D713" t="n">
        <v>253.85021301798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0.6600035</v>
      </c>
      <c r="D714" t="n">
        <v>271.11750813198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0.7007276</v>
      </c>
      <c r="D715" t="n">
        <v>284.9204322738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0.739327</v>
      </c>
      <c r="D716" t="n">
        <v>299.47178406762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0.7780764</v>
      </c>
      <c r="D717" t="n">
        <v>314.2395823962599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0.8202125</v>
      </c>
      <c r="D718" t="n">
        <v>330.073890129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0.8632282999999999</v>
      </c>
      <c r="D719" t="n">
        <v>346.2650846442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0.8949435</v>
      </c>
      <c r="D720" t="n">
        <v>358.466971095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0.9156741</v>
      </c>
      <c r="D721" t="n">
        <v>365.0814363186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0.9345971</v>
      </c>
      <c r="D722" t="n">
        <v>370.9204298658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0.9666445</v>
      </c>
      <c r="D723" t="n">
        <v>382.4537628762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0.9996657</v>
      </c>
      <c r="D724" t="n">
        <v>393.3308065968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1.02164</v>
      </c>
      <c r="D725" t="n">
        <v>400.3015611186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1.037667</v>
      </c>
      <c r="D726" t="n">
        <v>405.7591081355999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1.045976</v>
      </c>
      <c r="D727" t="n">
        <v>408.5682275538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1.047668</v>
      </c>
      <c r="D728" t="n">
        <v>408.121057755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1.041431</v>
      </c>
      <c r="D729" t="n">
        <v>405.0248314266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1.042088</v>
      </c>
      <c r="D730" t="n">
        <v>405.7616238588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1.04528</v>
      </c>
      <c r="D731" t="n">
        <v>406.3974728976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1.035205</v>
      </c>
      <c r="D732" t="n">
        <v>401.746844097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1.02205</v>
      </c>
      <c r="D733" t="n">
        <v>396.402504624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0.9951854</v>
      </c>
      <c r="D734" t="n">
        <v>386.0782910766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0.9601183</v>
      </c>
      <c r="D735" t="n">
        <v>372.298731714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0.9311436</v>
      </c>
      <c r="D736" t="n">
        <v>360.7355244906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0.9008529</v>
      </c>
      <c r="D737" t="n">
        <v>349.5405562506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0.869627</v>
      </c>
      <c r="D738" t="n">
        <v>337.5735754536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0.8314823</v>
      </c>
      <c r="D739" t="n">
        <v>322.8981041663999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0.7773196</v>
      </c>
      <c r="D740" t="n">
        <v>301.74140664558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0.7182204</v>
      </c>
      <c r="D741" t="n">
        <v>278.63659597176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0.6688318</v>
      </c>
      <c r="D742" t="n">
        <v>259.35071600862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0.6187386</v>
      </c>
      <c r="D743" t="n">
        <v>238.4179178526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0.5652199999999999</v>
      </c>
      <c r="D744" t="n">
        <v>217.2149310249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0.5058792</v>
      </c>
      <c r="D745" t="n">
        <v>194.29471154088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0.4344176</v>
      </c>
      <c r="D746" t="n">
        <v>165.82659913044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0.3658299</v>
      </c>
      <c r="D747" t="n">
        <v>139.15018478304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0.2981477</v>
      </c>
      <c r="D748" t="n">
        <v>112.25018553624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0.2303963</v>
      </c>
      <c r="D749" t="n">
        <v>85.38279635142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0.170955</v>
      </c>
      <c r="D750" t="n">
        <v>61.56896054022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0.1071821</v>
      </c>
      <c r="D751" t="n">
        <v>34.48669714758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0.03300327</v>
      </c>
      <c r="D752" t="n">
        <v>4.570499872026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-0.03811512</v>
      </c>
      <c r="D753" t="n">
        <v>-23.19021947646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-0.09984444000000001</v>
      </c>
      <c r="D754" t="n">
        <v>-48.4893068184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-0.1634483</v>
      </c>
      <c r="D755" t="n">
        <v>-74.88820545030001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-0.2297374</v>
      </c>
      <c r="D756" t="n">
        <v>-101.31128647146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-0.2918853</v>
      </c>
      <c r="D757" t="n">
        <v>-124.9844304627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-0.3533336</v>
      </c>
      <c r="D758" t="n">
        <v>-149.1454360755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-0.4133236</v>
      </c>
      <c r="D759" t="n">
        <v>-173.76172469442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-0.4674834</v>
      </c>
      <c r="D760" t="n">
        <v>-194.87125240524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-0.5206223</v>
      </c>
      <c r="D761" t="n">
        <v>-215.27974239984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-0.576202</v>
      </c>
      <c r="D762" t="n">
        <v>-238.45461596478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-0.6254531</v>
      </c>
      <c r="D763" t="n">
        <v>-258.7644581634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-0.6690677</v>
      </c>
      <c r="D764" t="n">
        <v>-275.41684763424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-0.713913</v>
      </c>
      <c r="D765" t="n">
        <v>-292.7139855147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-0.7540071</v>
      </c>
      <c r="D766" t="n">
        <v>-308.62914230178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-0.7881349</v>
      </c>
      <c r="D767" t="n">
        <v>-321.8264060832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-0.8253914999999999</v>
      </c>
      <c r="D768" t="n">
        <v>-335.3770346346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-0.8665388000000001</v>
      </c>
      <c r="D769" t="n">
        <v>-350.8163423784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-0.9005028</v>
      </c>
      <c r="D770" t="n">
        <v>-363.5191722114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-0.9247938</v>
      </c>
      <c r="D771" t="n">
        <v>-372.3172851726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-0.9423997</v>
      </c>
      <c r="D772" t="n">
        <v>-378.8339516568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-0.9551905000000001</v>
      </c>
      <c r="D773" t="n">
        <v>-383.2198005906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-0.9720535</v>
      </c>
      <c r="D774" t="n">
        <v>-389.743699779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-0.988631</v>
      </c>
      <c r="D775" t="n">
        <v>-396.007850547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-0.997494</v>
      </c>
      <c r="D776" t="n">
        <v>-398.4578504784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-1.003754</v>
      </c>
      <c r="D777" t="n">
        <v>-400.3855233804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-1.002751</v>
      </c>
      <c r="D778" t="n">
        <v>-399.7600516998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-0.9933991</v>
      </c>
      <c r="D779" t="n">
        <v>-395.6462153369999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-0.9865238</v>
      </c>
      <c r="D780" t="n">
        <v>-393.1018757856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-0.9786391</v>
      </c>
      <c r="D781" t="n">
        <v>-390.319171461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-0.9625024</v>
      </c>
      <c r="D782" t="n">
        <v>-383.8644546606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-0.9455884</v>
      </c>
      <c r="D783" t="n">
        <v>-377.9477881596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-0.9254419</v>
      </c>
      <c r="D784" t="n">
        <v>-370.5144550344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-0.8951806</v>
      </c>
      <c r="D785" t="n">
        <v>-357.9786063288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-0.8669603</v>
      </c>
      <c r="D786" t="n">
        <v>-347.1106821048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-0.8414568</v>
      </c>
      <c r="D787" t="n">
        <v>-337.2594245189999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-0.8111156</v>
      </c>
      <c r="D788" t="n">
        <v>-323.9773494192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-0.7808869000000001</v>
      </c>
      <c r="D789" t="n">
        <v>-310.63106048472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-0.7462204</v>
      </c>
      <c r="D790" t="n">
        <v>-295.61297914422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-0.7012256</v>
      </c>
      <c r="D791" t="n">
        <v>-276.02952057306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-0.6566189</v>
      </c>
      <c r="D792" t="n">
        <v>-257.59052737866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-0.619503</v>
      </c>
      <c r="D793" t="n">
        <v>-242.28351522864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-0.5783425</v>
      </c>
      <c r="D794" t="n">
        <v>-224.1966918357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-0.5288461</v>
      </c>
      <c r="D795" t="n">
        <v>-203.45379933474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-0.4722275</v>
      </c>
      <c r="D796" t="n">
        <v>-180.49562387694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-0.4129923</v>
      </c>
      <c r="D797" t="n">
        <v>-155.30150508552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-0.365602</v>
      </c>
      <c r="D798" t="n">
        <v>-135.24798363444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-0.3240508</v>
      </c>
      <c r="D799" t="n">
        <v>-116.7537703158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-0.2713676</v>
      </c>
      <c r="D800" t="n">
        <v>-93.08729299103999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-0.2097957</v>
      </c>
      <c r="D801" t="n">
        <v>-68.45971506426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-0.1484527</v>
      </c>
      <c r="D802" t="n">
        <v>-43.32597362964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-0.08970783</v>
      </c>
      <c r="D803" t="n">
        <v>-16.752254247918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-0.03631696</v>
      </c>
      <c r="D804" t="n">
        <v>6.470870887998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0.01363169</v>
      </c>
      <c r="D805" t="n">
        <v>26.150231972196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0.06592143</v>
      </c>
      <c r="D806" t="n">
        <v>47.84304897486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0.1227742</v>
      </c>
      <c r="D807" t="n">
        <v>72.86795393454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0.1876744</v>
      </c>
      <c r="D808" t="n">
        <v>99.42112929167999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0.2534352</v>
      </c>
      <c r="D809" t="n">
        <v>124.19399023326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0.3094317</v>
      </c>
      <c r="D810" t="n">
        <v>145.37465001756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0.3638939</v>
      </c>
      <c r="D811" t="n">
        <v>165.33603310644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0.4156727</v>
      </c>
      <c r="D812" t="n">
        <v>184.19769924498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0.471715</v>
      </c>
      <c r="D813" t="n">
        <v>204.06235277682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0.5339105</v>
      </c>
      <c r="D814" t="n">
        <v>225.74945908782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0.589974</v>
      </c>
      <c r="D815" t="n">
        <v>246.29681700306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0.6450920999999999</v>
      </c>
      <c r="D816" t="n">
        <v>264.62760265332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0.6881205</v>
      </c>
      <c r="D817" t="n">
        <v>279.57024374436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0.7265391</v>
      </c>
      <c r="D818" t="n">
        <v>294.36143829876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0.7684228</v>
      </c>
      <c r="D819" t="n">
        <v>309.09624920694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0.803288</v>
      </c>
      <c r="D820" t="n">
        <v>323.4396135852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0.8470093</v>
      </c>
      <c r="D821" t="n">
        <v>340.06288356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0.8849044</v>
      </c>
      <c r="D822" t="n">
        <v>354.3867825299999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0.9091548</v>
      </c>
      <c r="D823" t="n">
        <v>363.3556502033999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0.930723</v>
      </c>
      <c r="D824" t="n">
        <v>368.605335591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0.9533117</v>
      </c>
      <c r="D825" t="n">
        <v>377.9119391039999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0.9888055</v>
      </c>
      <c r="D826" t="n">
        <v>390.2534481924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1.015414</v>
      </c>
      <c r="D827" t="n">
        <v>397.4842656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1.029582</v>
      </c>
      <c r="D828" t="n">
        <v>403.3408692096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1.045496</v>
      </c>
      <c r="D829" t="n">
        <v>408.4707432798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1.04934</v>
      </c>
      <c r="D830" t="n">
        <v>409.8153973302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1.045091</v>
      </c>
      <c r="D831" t="n">
        <v>406.8534477276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1.042914</v>
      </c>
      <c r="D832" t="n">
        <v>405.353762235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1.043477</v>
      </c>
      <c r="D833" t="n">
        <v>407.0226301128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1.039394</v>
      </c>
      <c r="D834" t="n">
        <v>403.2622528596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1.028194</v>
      </c>
      <c r="D835" t="n">
        <v>398.1892970268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1.011159</v>
      </c>
      <c r="D836" t="n">
        <v>392.0638255002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0.9787971</v>
      </c>
      <c r="D837" t="n">
        <v>378.9443290122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0.9434646</v>
      </c>
      <c r="D838" t="n">
        <v>365.248417446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0.9143953</v>
      </c>
      <c r="D839" t="n">
        <v>353.9993611572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0.8812813</v>
      </c>
      <c r="D840" t="n">
        <v>342.1157136912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0.8450144000000001</v>
      </c>
      <c r="D841" t="n">
        <v>328.5075379716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0.8016687</v>
      </c>
      <c r="D842" t="n">
        <v>311.32631203758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0.7440493</v>
      </c>
      <c r="D843" t="n">
        <v>288.55489758084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0.6894234</v>
      </c>
      <c r="D844" t="n">
        <v>267.28650194994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0.6391589</v>
      </c>
      <c r="D845" t="n">
        <v>247.35389244516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0.5835124</v>
      </c>
      <c r="D846" t="n">
        <v>224.93983646898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0.5294732</v>
      </c>
      <c r="D847" t="n">
        <v>203.53339052748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0.4644312</v>
      </c>
      <c r="D848" t="n">
        <v>177.58927175706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0.3937275</v>
      </c>
      <c r="D849" t="n">
        <v>149.81653668564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0.3292086</v>
      </c>
      <c r="D850" t="n">
        <v>124.22817262224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0.2591902</v>
      </c>
      <c r="D851" t="n">
        <v>96.15634950888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0.1941975</v>
      </c>
      <c r="D852" t="n">
        <v>70.21361438622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0.1320362</v>
      </c>
      <c r="D853" t="n">
        <v>44.99713710485999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0.06138581</v>
      </c>
      <c r="D854" t="n">
        <v>16.208046715986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-0.008588029</v>
      </c>
      <c r="D855" t="n">
        <v>-12.059578278684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-0.07292186000000001</v>
      </c>
      <c r="D856" t="n">
        <v>-37.8954391905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-0.1366994</v>
      </c>
      <c r="D857" t="n">
        <v>-63.84675921858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-0.2044389</v>
      </c>
      <c r="D858" t="n">
        <v>-91.05899116103998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-0.2690046</v>
      </c>
      <c r="D859" t="n">
        <v>-116.42282692884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-0.329659</v>
      </c>
      <c r="D860" t="n">
        <v>-139.87553067468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-0.3894064</v>
      </c>
      <c r="D861" t="n">
        <v>-163.96826584914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-0.4444264</v>
      </c>
      <c r="D862" t="n">
        <v>-186.4908752814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-0.4973277</v>
      </c>
      <c r="D863" t="n">
        <v>-206.51279295978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-0.5538476</v>
      </c>
      <c r="D864" t="n">
        <v>-228.98735207892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-0.6091707</v>
      </c>
      <c r="D865" t="n">
        <v>-251.88823194084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-0.6547959</v>
      </c>
      <c r="D866" t="n">
        <v>-269.51779119564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-0.6960101</v>
      </c>
      <c r="D867" t="n">
        <v>-285.7698033192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-0.7365391999999999</v>
      </c>
      <c r="D868" t="n">
        <v>-302.39992863972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-0.7725321000000001</v>
      </c>
      <c r="D869" t="n">
        <v>-316.0861546716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-0.8076368</v>
      </c>
      <c r="D870" t="n">
        <v>-329.050305252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-0.8496608</v>
      </c>
      <c r="D871" t="n">
        <v>-345.0314368799999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-0.8902879</v>
      </c>
      <c r="D872" t="n">
        <v>-359.8635119364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-0.9169231</v>
      </c>
      <c r="D873" t="n">
        <v>-369.2808072701999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-0.9358903</v>
      </c>
      <c r="D874" t="n">
        <v>-376.0924422996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-0.9497676</v>
      </c>
      <c r="D875" t="n">
        <v>-381.009423294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-0.9634848</v>
      </c>
      <c r="D876" t="n">
        <v>-386.3021904413999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-0.983919</v>
      </c>
      <c r="D877" t="n">
        <v>-393.7175990388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-0.9966832</v>
      </c>
      <c r="D878" t="n">
        <v>-398.2182278436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-1.000638</v>
      </c>
      <c r="D879" t="n">
        <v>-399.7820642778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-1.003439</v>
      </c>
      <c r="D880" t="n">
        <v>-400.3084793574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-0.9961399</v>
      </c>
      <c r="D881" t="n">
        <v>-396.9584794511999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-0.9863485</v>
      </c>
      <c r="D882" t="n">
        <v>-393.0031336499999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-0.9817782</v>
      </c>
      <c r="D883" t="n">
        <v>-391.566026772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-0.9694429</v>
      </c>
      <c r="D884" t="n">
        <v>-386.8141401126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-0.9523716</v>
      </c>
      <c r="D885" t="n">
        <v>-380.0735742636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-0.9346778</v>
      </c>
      <c r="D886" t="n">
        <v>-374.058165627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-0.9056676</v>
      </c>
      <c r="D887" t="n">
        <v>-362.9613105918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-0.873663</v>
      </c>
      <c r="D888" t="n">
        <v>-350.3449587438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-0.8493522</v>
      </c>
      <c r="D889" t="n">
        <v>-340.8720030342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-0.8242693</v>
      </c>
      <c r="D890" t="n">
        <v>-329.4996763086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-0.7949086</v>
      </c>
      <c r="D891" t="n">
        <v>-316.0748339172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-0.7613538</v>
      </c>
      <c r="D892" t="n">
        <v>-301.93719280362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-0.7183155</v>
      </c>
      <c r="D893" t="n">
        <v>-283.7487341934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-0.6717688000000001</v>
      </c>
      <c r="D894" t="n">
        <v>-263.74474104282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-0.635276</v>
      </c>
      <c r="D895" t="n">
        <v>-247.48923835332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-0.5988884</v>
      </c>
      <c r="D896" t="n">
        <v>-231.50908156806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-0.5528899</v>
      </c>
      <c r="D897" t="n">
        <v>-212.08216387302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-0.5029536999999999</v>
      </c>
      <c r="D898" t="n">
        <v>-190.30304498598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-0.4400284</v>
      </c>
      <c r="D899" t="n">
        <v>-164.73351740004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-0.3816177</v>
      </c>
      <c r="D900" t="n">
        <v>-141.53131679184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-0.3418662</v>
      </c>
      <c r="D901" t="n">
        <v>-124.02540533232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-0.2935656</v>
      </c>
      <c r="D902" t="n">
        <v>-102.7754688204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-0.2377328</v>
      </c>
      <c r="D903" t="n">
        <v>-77.9825449863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-0.1801871</v>
      </c>
      <c r="D904" t="n">
        <v>-53.80106767596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-0.1166084</v>
      </c>
      <c r="D905" t="n">
        <v>-27.182555842662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-0.05383616</v>
      </c>
      <c r="D906" t="n">
        <v>-1.6500034129194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-0.003691449</v>
      </c>
      <c r="D907" t="n">
        <v>19.001499467958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0.03929622</v>
      </c>
      <c r="D908" t="n">
        <v>39.50543914542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0.09717971</v>
      </c>
      <c r="D909" t="n">
        <v>62.68059572922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0.1628326</v>
      </c>
      <c r="D910" t="n">
        <v>88.37046922373999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0.2267868</v>
      </c>
      <c r="D911" t="n">
        <v>114.67616031108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0.2889781</v>
      </c>
      <c r="D912" t="n">
        <v>137.64807790686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0.3474759</v>
      </c>
      <c r="D913" t="n">
        <v>158.22150500376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0.4004776</v>
      </c>
      <c r="D914" t="n">
        <v>177.3040830858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0.4501049</v>
      </c>
      <c r="D915" t="n">
        <v>195.8811265908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0.5102474</v>
      </c>
      <c r="D916" t="n">
        <v>217.07486813574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0.5709939000000001</v>
      </c>
      <c r="D917" t="n">
        <v>238.20747760692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0.6230959</v>
      </c>
      <c r="D918" t="n">
        <v>257.69257140096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0.6727995</v>
      </c>
      <c r="D919" t="n">
        <v>274.55080992264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0.7149351</v>
      </c>
      <c r="D920" t="n">
        <v>288.99722461248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0.7515817</v>
      </c>
      <c r="D921" t="n">
        <v>303.40933112718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0.7856633</v>
      </c>
      <c r="D922" t="n">
        <v>316.867915656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0.8261244</v>
      </c>
      <c r="D923" t="n">
        <v>333.177663627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0.8704702</v>
      </c>
      <c r="D924" t="n">
        <v>349.5308078232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0.9023620999999999</v>
      </c>
      <c r="D925" t="n">
        <v>360.4600528002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0.9234979</v>
      </c>
      <c r="D926" t="n">
        <v>367.411939398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0.9428135</v>
      </c>
      <c r="D927" t="n">
        <v>373.8764046258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0.9731531</v>
      </c>
      <c r="D928" t="n">
        <v>384.9584797872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1.005309</v>
      </c>
      <c r="D929" t="n">
        <v>395.0641398816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1.026194</v>
      </c>
      <c r="D930" t="n">
        <v>401.3009321598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1.040058</v>
      </c>
      <c r="D931" t="n">
        <v>406.7644540194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1.048697</v>
      </c>
      <c r="D932" t="n">
        <v>409.3525042614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1.049352</v>
      </c>
      <c r="D933" t="n">
        <v>408.308164668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1.042307</v>
      </c>
      <c r="D934" t="n">
        <v>405.5694854994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1.043739</v>
      </c>
      <c r="D935" t="n">
        <v>406.1075357988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1.043261</v>
      </c>
      <c r="D936" t="n">
        <v>405.4160263842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1.033233</v>
      </c>
      <c r="D937" t="n">
        <v>400.3477875324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1.021643</v>
      </c>
      <c r="D938" t="n">
        <v>395.0886681828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0.9917545</v>
      </c>
      <c r="D939" t="n">
        <v>384.452819424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0.9566373</v>
      </c>
      <c r="D940" t="n">
        <v>370.4223166722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0.9268309</v>
      </c>
      <c r="D941" t="n">
        <v>358.4515622904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0.8930142</v>
      </c>
      <c r="D942" t="n">
        <v>346.8528204768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0.859771</v>
      </c>
      <c r="D943" t="n">
        <v>334.3927579326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0.8219340000000001</v>
      </c>
      <c r="D944" t="n">
        <v>319.1537646486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0.7697365</v>
      </c>
      <c r="D945" t="n">
        <v>297.94178411046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0.7103899</v>
      </c>
      <c r="D946" t="n">
        <v>274.92329418894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0.6581411</v>
      </c>
      <c r="D947" t="n">
        <v>255.34483561764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0.6062090999999999</v>
      </c>
      <c r="D948" t="n">
        <v>233.83169156592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0.5526008</v>
      </c>
      <c r="D949" t="n">
        <v>211.9624154487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0.493274</v>
      </c>
      <c r="D950" t="n">
        <v>188.93675571606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0.4215944</v>
      </c>
      <c r="D951" t="n">
        <v>160.9031401488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0.3536752</v>
      </c>
      <c r="D952" t="n">
        <v>134.37354969666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0.2864339</v>
      </c>
      <c r="D953" t="n">
        <v>107.0075441736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0.2178354</v>
      </c>
      <c r="D954" t="n">
        <v>79.73021789334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0.1564786</v>
      </c>
      <c r="D955" t="n">
        <v>55.75867768403999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0.09132514999999999</v>
      </c>
      <c r="D956" t="n">
        <v>28.240238202984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0.01995704</v>
      </c>
      <c r="D957" t="n">
        <v>-1.0799458817112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-0.0466262</v>
      </c>
      <c r="D958" t="n">
        <v>-27.693864004446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-0.1101011</v>
      </c>
      <c r="D959" t="n">
        <v>-53.42355196326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-0.1771467</v>
      </c>
      <c r="D960" t="n">
        <v>-80.56116126629999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-0.2419382</v>
      </c>
      <c r="D961" t="n">
        <v>-107.03304731754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-0.3041032</v>
      </c>
      <c r="D962" t="n">
        <v>-130.4411913162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-0.3643348</v>
      </c>
      <c r="D963" t="n">
        <v>-153.8218510389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-0.4223653</v>
      </c>
      <c r="D964" t="n">
        <v>-177.6141459702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-0.4785585</v>
      </c>
      <c r="D965" t="n">
        <v>-198.87744726162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-0.5323353</v>
      </c>
      <c r="D966" t="n">
        <v>-220.02851585178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-0.5898334</v>
      </c>
      <c r="D967" t="n">
        <v>-243.25741457244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-0.6393046</v>
      </c>
      <c r="D968" t="n">
        <v>-263.15059011606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-0.678326</v>
      </c>
      <c r="D969" t="n">
        <v>-278.8405582302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-0.7212183</v>
      </c>
      <c r="D970" t="n">
        <v>-295.3509351264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-0.7610795</v>
      </c>
      <c r="D971" t="n">
        <v>-311.25835606464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-0.7959516</v>
      </c>
      <c r="D972" t="n">
        <v>-324.3320663904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-0.8342381</v>
      </c>
      <c r="D973" t="n">
        <v>-338.555021967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-0.8741538</v>
      </c>
      <c r="D974" t="n">
        <v>-354.3880403916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-0.9062459</v>
      </c>
      <c r="D975" t="n">
        <v>-365.795587242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-0.927458</v>
      </c>
      <c r="D976" t="n">
        <v>-373.183951815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-0.9428992</v>
      </c>
      <c r="D977" t="n">
        <v>-379.2481025886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-0.9573597</v>
      </c>
      <c r="D978" t="n">
        <v>-384.3751464702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-0.9766622</v>
      </c>
      <c r="D979" t="n">
        <v>-391.3845802362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-0.9931659</v>
      </c>
      <c r="D980" t="n">
        <v>-397.0097373114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-0.9987725</v>
      </c>
      <c r="D981" t="n">
        <v>-398.8833221646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-1.002827</v>
      </c>
      <c r="D982" t="n">
        <v>-400.4194856436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-1.001626</v>
      </c>
      <c r="D983" t="n">
        <v>-398.7685422936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-0.991239</v>
      </c>
      <c r="D984" t="n">
        <v>-394.3798631711999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-0.9854251000000001</v>
      </c>
      <c r="D985" t="n">
        <v>-392.8031336556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-0.9774095</v>
      </c>
      <c r="D986" t="n">
        <v>-389.610051984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-0.9598082</v>
      </c>
      <c r="D987" t="n">
        <v>-382.4770333158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-0.9433988</v>
      </c>
      <c r="D988" t="n">
        <v>-376.6320649259999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-0.9192236</v>
      </c>
      <c r="D989" t="n">
        <v>-368.218543149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-0.8872238</v>
      </c>
      <c r="D990" t="n">
        <v>-355.2842667816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-0.8620949</v>
      </c>
      <c r="D991" t="n">
        <v>-344.856908583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-0.8360197</v>
      </c>
      <c r="D992" t="n">
        <v>-334.919801943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-0.806316</v>
      </c>
      <c r="D993" t="n">
        <v>-321.6896136342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-0.7749928</v>
      </c>
      <c r="D994" t="n">
        <v>-307.7438593077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-0.7361017</v>
      </c>
      <c r="D995" t="n">
        <v>-291.3281364969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-0.6906176000000001</v>
      </c>
      <c r="D996" t="n">
        <v>-271.58181629508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-0.6480368</v>
      </c>
      <c r="D997" t="n">
        <v>-253.90559037492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-0.6130862</v>
      </c>
      <c r="D998" t="n">
        <v>-238.61279206098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-0.5728382</v>
      </c>
      <c r="D999" t="n">
        <v>-220.61027684178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-0.5225978</v>
      </c>
      <c r="D1000" t="n">
        <v>-199.47339064116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-0.4628683</v>
      </c>
      <c r="D1001" t="n">
        <v>-174.81408315552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-0.4044037</v>
      </c>
      <c r="D1002" t="n">
        <v>-149.83672536432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-0.3566121</v>
      </c>
      <c r="D1003" t="n">
        <v>-131.36307808284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-0.3104411</v>
      </c>
      <c r="D1004" t="n">
        <v>-112.2202798767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-0.2631017</v>
      </c>
      <c r="D1005" t="n">
        <v>-87.83587804374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-0.1997897</v>
      </c>
      <c r="D1006" t="n">
        <v>-63.87273406062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-0.1344145</v>
      </c>
      <c r="D1007" t="n">
        <v>-37.92396120228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-0.08018173000000001</v>
      </c>
      <c r="D1008" t="n">
        <v>-10.90756258767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-0.02074971</v>
      </c>
      <c r="D1009" t="n">
        <v>10.91411919126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0.02874827</v>
      </c>
      <c r="D1010" t="n">
        <v>30.719929957452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0.07843768</v>
      </c>
      <c r="D1011" t="n">
        <v>53.14380354341999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0.1399296</v>
      </c>
      <c r="D1012" t="n">
        <v>77.9841173133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0.201133</v>
      </c>
      <c r="D1013" t="n">
        <v>104.4454373271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0.2660781</v>
      </c>
      <c r="D1014" t="n">
        <v>128.88361274346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0.3221789</v>
      </c>
      <c r="D1015" t="n">
        <v>150.11405240058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0.373353</v>
      </c>
      <c r="D1016" t="n">
        <v>169.81512103134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0.4308018</v>
      </c>
      <c r="D1017" t="n">
        <v>187.9183909647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0.4865821</v>
      </c>
      <c r="D1018" t="n">
        <v>208.39817026548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0.5440236000000001</v>
      </c>
      <c r="D1019" t="n">
        <v>230.21993066076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0.6040094</v>
      </c>
      <c r="D1020" t="n">
        <v>249.92634520332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0.6569481</v>
      </c>
      <c r="D1021" t="n">
        <v>268.46942644512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0.6966522000000001</v>
      </c>
      <c r="D1022" t="n">
        <v>283.52046375954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0.7343393</v>
      </c>
      <c r="D1023" t="n">
        <v>297.2742055128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0.7730532</v>
      </c>
      <c r="D1024" t="n">
        <v>311.39879631228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0.8109596</v>
      </c>
      <c r="D1025" t="n">
        <v>326.5515631836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0.8556240000000001</v>
      </c>
      <c r="D1026" t="n">
        <v>343.2679149168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0.8943642000000001</v>
      </c>
      <c r="D1027" t="n">
        <v>356.7298642254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0.9166284</v>
      </c>
      <c r="D1028" t="n">
        <v>365.1688576998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0.9336864</v>
      </c>
      <c r="D1029" t="n">
        <v>370.5647694984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0.960598</v>
      </c>
      <c r="D1030" t="n">
        <v>379.9798635744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0.992651</v>
      </c>
      <c r="D1031" t="n">
        <v>391.3188569676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1.017261</v>
      </c>
      <c r="D1032" t="n">
        <v>398.6770328622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1.035988</v>
      </c>
      <c r="D1033" t="n">
        <v>404.8348943249999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1.046675</v>
      </c>
      <c r="D1034" t="n">
        <v>408.853762137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1.050726</v>
      </c>
      <c r="D1035" t="n">
        <v>409.7569067658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1.046279</v>
      </c>
      <c r="D1036" t="n">
        <v>406.7804917548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1.040192</v>
      </c>
      <c r="D1037" t="n">
        <v>404.8370955828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1.043138</v>
      </c>
      <c r="D1038" t="n">
        <v>405.875774799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1.037443</v>
      </c>
      <c r="D1039" t="n">
        <v>402.345900684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1.026224</v>
      </c>
      <c r="D1040" t="n">
        <v>397.2559637196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1.007759</v>
      </c>
      <c r="D1041" t="n">
        <v>389.6512469514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0.9722492</v>
      </c>
      <c r="D1042" t="n">
        <v>376.317599526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0.9378806</v>
      </c>
      <c r="D1043" t="n">
        <v>362.948103045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0.9054589</v>
      </c>
      <c r="D1044" t="n">
        <v>350.8597386036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0.8731035</v>
      </c>
      <c r="D1045" t="n">
        <v>338.9518773018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0.838677</v>
      </c>
      <c r="D1046" t="n">
        <v>325.7676009414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0.7908593</v>
      </c>
      <c r="D1047" t="n">
        <v>307.15873353792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0.7329099</v>
      </c>
      <c r="D1048" t="n">
        <v>283.911941736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0.6781029</v>
      </c>
      <c r="D1049" t="n">
        <v>263.4128857062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0.6263581</v>
      </c>
      <c r="D1050" t="n">
        <v>242.4121001307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0.5718401</v>
      </c>
      <c r="D1051" t="n">
        <v>219.87383032152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0.5168374999999999</v>
      </c>
      <c r="D1052" t="n">
        <v>198.591189408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0.4522889</v>
      </c>
      <c r="D1053" t="n">
        <v>172.00854864288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0.3820224</v>
      </c>
      <c r="D1054" t="n">
        <v>144.83298336606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0.3152001</v>
      </c>
      <c r="D1055" t="n">
        <v>118.7132042232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0.2453986</v>
      </c>
      <c r="D1056" t="n">
        <v>90.31921130754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0.1812057</v>
      </c>
      <c r="D1057" t="n">
        <v>65.03685352488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0.1188545</v>
      </c>
      <c r="D1058" t="n">
        <v>39.14971588494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0.04789035</v>
      </c>
      <c r="D1059" t="n">
        <v>10.143776445534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-0.02099673</v>
      </c>
      <c r="D1060" t="n">
        <v>-17.367744796722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-0.08486883000000001</v>
      </c>
      <c r="D1061" t="n">
        <v>-42.9044013144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-0.1496703</v>
      </c>
      <c r="D1062" t="n">
        <v>-69.19521818832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-0.2177017</v>
      </c>
      <c r="D1063" t="n">
        <v>-96.62534320643999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-0.2840428</v>
      </c>
      <c r="D1064" t="n">
        <v>-121.61128590306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-0.3435357</v>
      </c>
      <c r="D1065" t="n">
        <v>-144.98487015426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-0.4022301</v>
      </c>
      <c r="D1066" t="n">
        <v>-168.86420910828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-0.4575888</v>
      </c>
      <c r="D1067" t="n">
        <v>-190.22181857316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-0.5083236</v>
      </c>
      <c r="D1068" t="n">
        <v>-210.31939662678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-0.5665336</v>
      </c>
      <c r="D1069" t="n">
        <v>-233.95112552484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-0.6210012</v>
      </c>
      <c r="D1070" t="n">
        <v>-256.25467835946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-0.6640238000000001</v>
      </c>
      <c r="D1071" t="n">
        <v>-273.01360870782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-0.7063966</v>
      </c>
      <c r="D1072" t="n">
        <v>-289.27146988782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-0.745374</v>
      </c>
      <c r="D1073" t="n">
        <v>-305.28973987956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-0.7814720000000001</v>
      </c>
      <c r="D1074" t="n">
        <v>-318.6971608878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-0.8190737</v>
      </c>
      <c r="D1075" t="n">
        <v>-332.4006196236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-0.8611375999999999</v>
      </c>
      <c r="D1076" t="n">
        <v>-348.5289210588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-0.8983654</v>
      </c>
      <c r="D1077" t="n">
        <v>-362.350618785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-0.9213407</v>
      </c>
      <c r="D1078" t="n">
        <v>-370.8009330138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-0.9390557</v>
      </c>
      <c r="D1079" t="n">
        <v>-377.1402410124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-0.9510426</v>
      </c>
      <c r="D1080" t="n">
        <v>-381.9613100598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-0.9673106</v>
      </c>
      <c r="D1081" t="n">
        <v>-387.8012470032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-0.988955</v>
      </c>
      <c r="D1082" t="n">
        <v>-395.289297108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-0.998864</v>
      </c>
      <c r="D1083" t="n">
        <v>-398.998416501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-1.003283</v>
      </c>
      <c r="D1084" t="n">
        <v>-400.2198001146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-1.00246</v>
      </c>
      <c r="D1085" t="n">
        <v>-399.9311208774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-0.9940293</v>
      </c>
      <c r="D1086" t="n">
        <v>-395.8534480356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-0.986806</v>
      </c>
      <c r="D1087" t="n">
        <v>-392.7981022092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-0.9803188</v>
      </c>
      <c r="D1088" t="n">
        <v>-391.2962154588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-0.9677086</v>
      </c>
      <c r="D1089" t="n">
        <v>-385.7644546074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-0.9493542</v>
      </c>
      <c r="D1090" t="n">
        <v>-379.1408698872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-0.9294081</v>
      </c>
      <c r="D1091" t="n">
        <v>-372.2377254264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-0.8995866</v>
      </c>
      <c r="D1092" t="n">
        <v>-360.1921282794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-0.8689851</v>
      </c>
      <c r="D1093" t="n">
        <v>-348.382065717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-0.8485765</v>
      </c>
      <c r="D1094" t="n">
        <v>-339.3367829514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-0.8204431</v>
      </c>
      <c r="D1095" t="n">
        <v>-327.1128839226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-0.7882648</v>
      </c>
      <c r="D1096" t="n">
        <v>-313.42323021786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-0.7561283</v>
      </c>
      <c r="D1097" t="n">
        <v>-298.985840685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-0.710905</v>
      </c>
      <c r="D1098" t="n">
        <v>-279.83908021482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-0.6647847</v>
      </c>
      <c r="D1099" t="n">
        <v>-260.39348327502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-0.6282529</v>
      </c>
      <c r="D1100" t="n">
        <v>-244.96423842402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-0.5907581</v>
      </c>
      <c r="D1101" t="n">
        <v>-228.15631436634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-0.5430831</v>
      </c>
      <c r="D1102" t="n">
        <v>-207.90364197744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-0.4859081</v>
      </c>
      <c r="D1103" t="n">
        <v>-185.00207029164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-0.4253387</v>
      </c>
      <c r="D1104" t="n">
        <v>-159.61065590826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-0.3737837</v>
      </c>
      <c r="D1105" t="n">
        <v>-138.55537347894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-0.3328615</v>
      </c>
      <c r="D1106" t="n">
        <v>-120.4694934822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-0.2828265</v>
      </c>
      <c r="D1107" t="n">
        <v>-98.12263876199999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-0.2226038</v>
      </c>
      <c r="D1108" t="n">
        <v>-73.6701237234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-0.1650248</v>
      </c>
      <c r="D1109" t="n">
        <v>-48.03581626506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-0.1033885</v>
      </c>
      <c r="D1110" t="n">
        <v>-21.518074869192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-0.04257445</v>
      </c>
      <c r="D1111" t="n">
        <v>2.2696181754444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0.006480312</v>
      </c>
      <c r="D1112" t="n">
        <v>22.713691187916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0.05837946</v>
      </c>
      <c r="D1113" t="n">
        <v>43.18150822488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0.1148973</v>
      </c>
      <c r="D1114" t="n">
        <v>67.55625597005999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0.1787969</v>
      </c>
      <c r="D1115" t="n">
        <v>94.64065772741999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0.2437024</v>
      </c>
      <c r="D1116" t="n">
        <v>119.81380167666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0.294234</v>
      </c>
      <c r="D1117" t="n">
        <v>141.41254321026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0.350009</v>
      </c>
      <c r="D1118" t="n">
        <v>161.49609610704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0.404339</v>
      </c>
      <c r="D1119" t="n">
        <v>180.39719620674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0.457522</v>
      </c>
      <c r="D1120" t="n">
        <v>199.96291892934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0.5233738999999999</v>
      </c>
      <c r="D1121" t="n">
        <v>221.5885158081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0.5824382</v>
      </c>
      <c r="D1122" t="n">
        <v>242.3839554774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0.63574</v>
      </c>
      <c r="D1123" t="n">
        <v>261.37191092058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0.6802863</v>
      </c>
      <c r="D1124" t="n">
        <v>277.04662746282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0.718034</v>
      </c>
      <c r="D1125" t="n">
        <v>291.32260190586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0.7611019</v>
      </c>
      <c r="D1126" t="n">
        <v>305.80907948766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0.799461</v>
      </c>
      <c r="D1127" t="n">
        <v>320.3408715336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0.8406649</v>
      </c>
      <c r="D1128" t="n">
        <v>337.0528207512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0.8808659</v>
      </c>
      <c r="D1129" t="n">
        <v>351.8892983232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0.9081084</v>
      </c>
      <c r="D1130" t="n">
        <v>362.1622540104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0.9268665</v>
      </c>
      <c r="D1131" t="n">
        <v>367.7679142308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0.9470896</v>
      </c>
      <c r="D1132" t="n">
        <v>374.963825979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0.9800845</v>
      </c>
      <c r="D1133" t="n">
        <v>387.4021904105999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1.012312</v>
      </c>
      <c r="D1134" t="n">
        <v>396.790869393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1.031379</v>
      </c>
      <c r="D1135" t="n">
        <v>402.7179132522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1.042668</v>
      </c>
      <c r="D1136" t="n">
        <v>407.2839508602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1.050514</v>
      </c>
      <c r="D1137" t="n">
        <v>409.5996740658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1.047807</v>
      </c>
      <c r="D1138" t="n">
        <v>407.4597370188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1.04117</v>
      </c>
      <c r="D1139" t="n">
        <v>404.4666553416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1.0449</v>
      </c>
      <c r="D1140" t="n">
        <v>406.7144540208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1.042477</v>
      </c>
      <c r="D1141" t="n">
        <v>405.095900607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1.032828</v>
      </c>
      <c r="D1142" t="n">
        <v>399.4468441614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1.016376</v>
      </c>
      <c r="D1143" t="n">
        <v>393.4037625696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0.983536</v>
      </c>
      <c r="D1144" t="n">
        <v>381.2914987578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0.9491472</v>
      </c>
      <c r="D1145" t="n">
        <v>367.3075368852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0.9196982</v>
      </c>
      <c r="D1146" t="n">
        <v>355.6993611096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0.8900388</v>
      </c>
      <c r="D1147" t="n">
        <v>344.6704306008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0.8549517</v>
      </c>
      <c r="D1148" t="n">
        <v>331.9333240392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0.8124123</v>
      </c>
      <c r="D1149" t="n">
        <v>315.3194880264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0.7562522</v>
      </c>
      <c r="D1150" t="n">
        <v>292.64426853552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0.6973957</v>
      </c>
      <c r="D1151" t="n">
        <v>270.40115595078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0.6481875</v>
      </c>
      <c r="D1152" t="n">
        <v>251.12527598736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0.5950102</v>
      </c>
      <c r="D1153" t="n">
        <v>229.1712199983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0.5419624</v>
      </c>
      <c r="D1154" t="n">
        <v>208.11235266342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0.4797854</v>
      </c>
      <c r="D1155" t="n">
        <v>183.5187055533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0.4059038</v>
      </c>
      <c r="D1156" t="n">
        <v>154.82298308634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0.3401014</v>
      </c>
      <c r="D1157" t="n">
        <v>128.53590835068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0.2720844</v>
      </c>
      <c r="D1158" t="n">
        <v>100.76581478862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0.2050483</v>
      </c>
      <c r="D1159" t="n">
        <v>74.92477777632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0.1443385</v>
      </c>
      <c r="D1160" t="n">
        <v>50.83760863943999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0.07643685</v>
      </c>
      <c r="D1161" t="n">
        <v>22.462744654062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0.004690892</v>
      </c>
      <c r="D1162" t="n">
        <v>-6.858012386592001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-0.06301429</v>
      </c>
      <c r="D1163" t="n">
        <v>-33.72597389844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-0.1267837</v>
      </c>
      <c r="D1164" t="n">
        <v>-59.44405493934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-0.1912862</v>
      </c>
      <c r="D1165" t="n">
        <v>-85.96175859936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-0.2547491</v>
      </c>
      <c r="D1166" t="n">
        <v>-111.49974530568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-0.3154852</v>
      </c>
      <c r="D1167" t="n">
        <v>-135.1039270347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-0.3767866</v>
      </c>
      <c r="D1168" t="n">
        <v>-158.94619051806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-0.4358438</v>
      </c>
      <c r="D1169" t="n">
        <v>-182.67449174046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-0.4899682</v>
      </c>
      <c r="D1170" t="n">
        <v>-203.75967982932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-0.5446911</v>
      </c>
      <c r="D1171" t="n">
        <v>-224.8391446479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-0.5989397</v>
      </c>
      <c r="D1172" t="n">
        <v>-247.45842074412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-0.6445971</v>
      </c>
      <c r="D1173" t="n">
        <v>-266.17332588048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-0.6875715</v>
      </c>
      <c r="D1174" t="n">
        <v>-282.31363989396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-0.7309952</v>
      </c>
      <c r="D1175" t="n">
        <v>-299.3510922471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-0.7700229</v>
      </c>
      <c r="D1176" t="n">
        <v>-314.5657144626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-0.8051713</v>
      </c>
      <c r="D1177" t="n">
        <v>-327.5179153578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-0.8425667</v>
      </c>
      <c r="D1178" t="n">
        <v>-341.9427577212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-0.8822793</v>
      </c>
      <c r="D1179" t="n">
        <v>-356.7996755441999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-0.9115037</v>
      </c>
      <c r="D1180" t="n">
        <v>-367.4462161266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-0.932476</v>
      </c>
      <c r="D1181" t="n">
        <v>-375.3880398036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-0.948223</v>
      </c>
      <c r="D1182" t="n">
        <v>-380.8477880784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-0.9607649</v>
      </c>
      <c r="D1183" t="n">
        <v>-385.8339514608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-0.980954</v>
      </c>
      <c r="D1184" t="n">
        <v>-393.1609952808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-0.9944475</v>
      </c>
      <c r="D1185" t="n">
        <v>-397.4336366706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-0.9980827</v>
      </c>
      <c r="D1186" t="n">
        <v>-399.1537624086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-1.003861</v>
      </c>
      <c r="D1187" t="n">
        <v>-400.7569070178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-1.00011</v>
      </c>
      <c r="D1188" t="n">
        <v>-398.4210580266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-0.9900015</v>
      </c>
      <c r="D1189" t="n">
        <v>-394.4113097112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-0.9842340000000001</v>
      </c>
      <c r="D1190" t="n">
        <v>-392.4770330358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-0.9728881</v>
      </c>
      <c r="D1191" t="n">
        <v>-388.1826935334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-0.9560931</v>
      </c>
      <c r="D1192" t="n">
        <v>-381.2160270618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-0.9394509</v>
      </c>
      <c r="D1193" t="n">
        <v>-375.4710586692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-0.9136371</v>
      </c>
      <c r="D1194" t="n">
        <v>-366.0292350342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-0.8825058</v>
      </c>
      <c r="D1195" t="n">
        <v>-353.330178786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-0.8572515000000001</v>
      </c>
      <c r="D1196" t="n">
        <v>-343.399361454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-0.8308816999999999</v>
      </c>
      <c r="D1197" t="n">
        <v>-332.1694875546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-0.800999</v>
      </c>
      <c r="D1198" t="n">
        <v>-318.6764061713999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-0.7686985</v>
      </c>
      <c r="D1199" t="n">
        <v>-305.17502290164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-0.7282586</v>
      </c>
      <c r="D1200" t="n">
        <v>-287.84643848118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-0.6827714</v>
      </c>
      <c r="D1201" t="n">
        <v>-267.91011828468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-0.641814</v>
      </c>
      <c r="D1202" t="n">
        <v>-251.32376654784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-0.6045647</v>
      </c>
      <c r="D1203" t="n">
        <v>-235.4416600743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-0.5605441</v>
      </c>
      <c r="D1204" t="n">
        <v>-216.03449080638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-0.5098448</v>
      </c>
      <c r="D1205" t="n">
        <v>-194.57335933182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-0.4510329</v>
      </c>
      <c r="D1206" t="n">
        <v>-169.83386316918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-0.3927458</v>
      </c>
      <c r="D1207" t="n">
        <v>-146.36659967532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-0.3495742</v>
      </c>
      <c r="D1208" t="n">
        <v>-128.31354986634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-0.3001225</v>
      </c>
      <c r="D1209" t="n">
        <v>-107.46002843766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-0.2441277</v>
      </c>
      <c r="D1210" t="n">
        <v>-82.85480900082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-0.18963</v>
      </c>
      <c r="D1211" t="n">
        <v>-58.50210528018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-0.1233579</v>
      </c>
      <c r="D1212" t="n">
        <v>-32.49157141728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-0.06154554</v>
      </c>
      <c r="D1213" t="n">
        <v>-6.726757673286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-0.01586174</v>
      </c>
      <c r="D1214" t="n">
        <v>14.944424109858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0.03213467</v>
      </c>
      <c r="D1215" t="n">
        <v>34.8363197793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0.08736041</v>
      </c>
      <c r="D1216" t="n">
        <v>57.54804870312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0.150432</v>
      </c>
      <c r="D1217" t="n">
        <v>83.58779640168001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0.2207319</v>
      </c>
      <c r="D1218" t="n">
        <v>109.79971390674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0.2809203</v>
      </c>
      <c r="D1219" t="n">
        <v>132.9349019382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0.3338936</v>
      </c>
      <c r="D1220" t="n">
        <v>154.11930386076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0.3894892</v>
      </c>
      <c r="D1221" t="n">
        <v>173.35666181268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0.4375236</v>
      </c>
      <c r="D1222" t="n">
        <v>191.67512041926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0.4922003</v>
      </c>
      <c r="D1223" t="n">
        <v>212.98986825012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0.5554885000000001</v>
      </c>
      <c r="D1224" t="n">
        <v>234.26474186826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0.6106488</v>
      </c>
      <c r="D1225" t="n">
        <v>253.9353702483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0.66166</v>
      </c>
      <c r="D1226" t="n">
        <v>271.21782259458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0.7029763</v>
      </c>
      <c r="D1227" t="n">
        <v>285.4990486098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0.7413951</v>
      </c>
      <c r="D1228" t="n">
        <v>300.36354504894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0.7828122</v>
      </c>
      <c r="D1229" t="n">
        <v>314.32565157624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0.8225254</v>
      </c>
      <c r="D1230" t="n">
        <v>329.6720033478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0.8636894000000001</v>
      </c>
      <c r="D1231" t="n">
        <v>346.4355248909999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0.8992225</v>
      </c>
      <c r="D1232" t="n">
        <v>358.9443295722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0.9185234</v>
      </c>
      <c r="D1233" t="n">
        <v>365.7370966776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0.934684</v>
      </c>
      <c r="D1234" t="n">
        <v>371.308165704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0.9672932</v>
      </c>
      <c r="D1235" t="n">
        <v>382.67294526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0.9992567</v>
      </c>
      <c r="D1236" t="n">
        <v>393.7666556412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1.021582</v>
      </c>
      <c r="D1237" t="n">
        <v>399.816026541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1.037314</v>
      </c>
      <c r="D1238" t="n">
        <v>404.9924414904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1.045211</v>
      </c>
      <c r="D1239" t="n">
        <v>408.9569067882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1.049545</v>
      </c>
      <c r="D1240" t="n">
        <v>408.556592334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1.043004</v>
      </c>
      <c r="D1241" t="n">
        <v>405.1364666436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1.042563</v>
      </c>
      <c r="D1242" t="n">
        <v>406.32074334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1.045041</v>
      </c>
      <c r="D1243" t="n">
        <v>406.4235735258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1.032575</v>
      </c>
      <c r="D1244" t="n">
        <v>400.45596363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1.020748</v>
      </c>
      <c r="D1245" t="n">
        <v>395.5072216302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0.9967621</v>
      </c>
      <c r="D1246" t="n">
        <v>386.5131967248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0.9619367</v>
      </c>
      <c r="D1247" t="n">
        <v>372.8817505656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0.9329028</v>
      </c>
      <c r="D1248" t="n">
        <v>361.0443295134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0.9006563</v>
      </c>
      <c r="D1249" t="n">
        <v>349.2081663228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0.865837</v>
      </c>
      <c r="D1250" t="n">
        <v>336.4411855481999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0.8281056999999999</v>
      </c>
      <c r="D1251" t="n">
        <v>321.9462174006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0.7779412999999999</v>
      </c>
      <c r="D1252" t="n">
        <v>301.38168967452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0.7198949</v>
      </c>
      <c r="D1253" t="n">
        <v>278.65420603416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0.6690783</v>
      </c>
      <c r="D1254" t="n">
        <v>259.80169083876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0.6172853</v>
      </c>
      <c r="D1255" t="n">
        <v>238.26301219656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0.5619627</v>
      </c>
      <c r="D1256" t="n">
        <v>215.6356857861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0.5041258</v>
      </c>
      <c r="D1257" t="n">
        <v>193.07046629214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0.4330917</v>
      </c>
      <c r="D1258" t="n">
        <v>165.15002682234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0.3653434</v>
      </c>
      <c r="D1259" t="n">
        <v>138.57597096264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0.3007978</v>
      </c>
      <c r="D1260" t="n">
        <v>112.70590879392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0.2315932</v>
      </c>
      <c r="D1261" t="n">
        <v>85.52238754248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0.1692478</v>
      </c>
      <c r="D1262" t="n">
        <v>60.30631906614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0.1036744</v>
      </c>
      <c r="D1263" t="n">
        <v>32.808175182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0.03102313</v>
      </c>
      <c r="D1264" t="n">
        <v>3.358855251864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-0.0364175</v>
      </c>
      <c r="D1265" t="n">
        <v>-23.731653423564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-0.09814301</v>
      </c>
      <c r="D1266" t="n">
        <v>-48.2992124841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-0.1622044</v>
      </c>
      <c r="D1267" t="n">
        <v>-74.32861427099999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-0.2299528</v>
      </c>
      <c r="D1268" t="n">
        <v>-101.98392796206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-0.2952175</v>
      </c>
      <c r="D1269" t="n">
        <v>-126.59609708424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-0.3565423</v>
      </c>
      <c r="D1270" t="n">
        <v>-150.13219705416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-0.4149561</v>
      </c>
      <c r="D1271" t="n">
        <v>-174.10820267214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-0.4680432</v>
      </c>
      <c r="D1272" t="n">
        <v>-194.63889392118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-0.5203648</v>
      </c>
      <c r="D1273" t="n">
        <v>-214.9715348613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-0.5785637</v>
      </c>
      <c r="D1274" t="n">
        <v>-238.97172286854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-0.6312562</v>
      </c>
      <c r="D1275" t="n">
        <v>-259.84140781878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-0.6726905</v>
      </c>
      <c r="D1276" t="n">
        <v>-276.15999226752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-0.7140126999999999</v>
      </c>
      <c r="D1277" t="n">
        <v>-293.08753896336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-0.7549432</v>
      </c>
      <c r="D1278" t="n">
        <v>-308.77841902716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-0.7897606</v>
      </c>
      <c r="D1279" t="n">
        <v>-321.4688589234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-0.8257471</v>
      </c>
      <c r="D1280" t="n">
        <v>-335.306594385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-0.8676478</v>
      </c>
      <c r="D1281" t="n">
        <v>-351.6468454998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-0.9022591</v>
      </c>
      <c r="D1282" t="n">
        <v>-364.2691721904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-0.9252048</v>
      </c>
      <c r="D1283" t="n">
        <v>-372.3606813978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-0.942059</v>
      </c>
      <c r="D1284" t="n">
        <v>-378.7902409662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-0.9538352</v>
      </c>
      <c r="D1285" t="n">
        <v>-382.9839515406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-0.970772</v>
      </c>
      <c r="D1286" t="n">
        <v>-389.224831869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-0.9906276000000001</v>
      </c>
      <c r="D1287" t="n">
        <v>-396.3518756946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-0.9994366</v>
      </c>
      <c r="D1288" t="n">
        <v>-399.1443284466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-1.002545</v>
      </c>
      <c r="D1289" t="n">
        <v>-400.4855233776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-1.001994</v>
      </c>
      <c r="D1290" t="n">
        <v>-399.7031334624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-0.9922223</v>
      </c>
      <c r="D1291" t="n">
        <v>-395.161938621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-0.9846213</v>
      </c>
      <c r="D1292" t="n">
        <v>-392.5499890085999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-0.9789882</v>
      </c>
      <c r="D1293" t="n">
        <v>-390.3792343524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-0.9626855</v>
      </c>
      <c r="D1294" t="n">
        <v>-383.9987313864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-0.9452692</v>
      </c>
      <c r="D1295" t="n">
        <v>-377.9081655192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-0.9252413</v>
      </c>
      <c r="D1296" t="n">
        <v>-370.4949581796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-0.8925272</v>
      </c>
      <c r="D1297" t="n">
        <v>-357.7826943845999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-0.8650640000000001</v>
      </c>
      <c r="D1298" t="n">
        <v>-346.6188582192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-0.8417903</v>
      </c>
      <c r="D1299" t="n">
        <v>-336.8902421394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-0.8107507</v>
      </c>
      <c r="D1300" t="n">
        <v>-323.8260915618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-0.7809120000000001</v>
      </c>
      <c r="D1301" t="n">
        <v>-310.51200388428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-0.7462746</v>
      </c>
      <c r="D1302" t="n">
        <v>-295.43077789146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-0.7011823</v>
      </c>
      <c r="D1303" t="n">
        <v>-275.74404888294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-0.656532</v>
      </c>
      <c r="D1304" t="n">
        <v>-257.17958399394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-0.6215643</v>
      </c>
      <c r="D1305" t="n">
        <v>-241.70316933294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-0.5838373</v>
      </c>
      <c r="D1306" t="n">
        <v>-224.10194341068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-0.5324968</v>
      </c>
      <c r="D1307" t="n">
        <v>-203.11323330654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-0.4748473</v>
      </c>
      <c r="D1308" t="n">
        <v>-179.65056100752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-0.4166057</v>
      </c>
      <c r="D1309" t="n">
        <v>-155.5429201731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-0.3692289</v>
      </c>
      <c r="D1310" t="n">
        <v>-135.26628552072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-0.3258568</v>
      </c>
      <c r="D1311" t="n">
        <v>-115.93103448978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-0.2740718</v>
      </c>
      <c r="D1312" t="n">
        <v>-92.90873953692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-0.2162731</v>
      </c>
      <c r="D1313" t="n">
        <v>-68.29169620104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-0.1513531</v>
      </c>
      <c r="D1314" t="n">
        <v>-42.73974723095999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-0.08765067999999999</v>
      </c>
      <c r="D1315" t="n">
        <v>-16.70680770831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-0.03471585</v>
      </c>
      <c r="D1316" t="n">
        <v>6.576965224649999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0.01186519</v>
      </c>
      <c r="D1317" t="n">
        <v>26.750527552872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0.06157578</v>
      </c>
      <c r="D1318" t="n">
        <v>47.94804897192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0.1231993</v>
      </c>
      <c r="D1319" t="n">
        <v>73.16345707092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0.1916068</v>
      </c>
      <c r="D1320" t="n">
        <v>100.0116324198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0.2549225</v>
      </c>
      <c r="D1321" t="n">
        <v>123.89487074478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0.312021</v>
      </c>
      <c r="D1322" t="n">
        <v>145.15270033824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0.3674069</v>
      </c>
      <c r="D1323" t="n">
        <v>165.48562429722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0.4196875</v>
      </c>
      <c r="D1324" t="n">
        <v>184.01087535084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0.4767296</v>
      </c>
      <c r="D1325" t="n">
        <v>204.1031389392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0.5388918</v>
      </c>
      <c r="D1326" t="n">
        <v>226.25562259566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0.5920058</v>
      </c>
      <c r="D1327" t="n">
        <v>246.40493020758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0.6418717</v>
      </c>
      <c r="D1328" t="n">
        <v>264.04775990226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0.6887609</v>
      </c>
      <c r="D1329" t="n">
        <v>279.45558965952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0.7279046</v>
      </c>
      <c r="D1330" t="n">
        <v>294.55112382804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0.7668981</v>
      </c>
      <c r="D1331" t="n">
        <v>308.82323034666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0.8074843</v>
      </c>
      <c r="D1332" t="n">
        <v>323.60061987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0.8473209</v>
      </c>
      <c r="D1333" t="n">
        <v>340.226405568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0.8843488</v>
      </c>
      <c r="D1334" t="n">
        <v>353.9861536104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0.9106954</v>
      </c>
      <c r="D1335" t="n">
        <v>363.1550212782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0.926935</v>
      </c>
      <c r="D1336" t="n">
        <v>368.4776626386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0.953842</v>
      </c>
      <c r="D1337" t="n">
        <v>377.5760900568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0.9891486</v>
      </c>
      <c r="D1338" t="n">
        <v>390.2160268098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1.014745</v>
      </c>
      <c r="D1339" t="n">
        <v>397.658793897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1.030725</v>
      </c>
      <c r="D1340" t="n">
        <v>402.8009321178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1.042066</v>
      </c>
      <c r="D1341" t="n">
        <v>407.9405546153999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1.049225</v>
      </c>
      <c r="D1342" t="n">
        <v>409.6823784659999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1.043938</v>
      </c>
      <c r="D1343" t="n">
        <v>406.2471584364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1.041191</v>
      </c>
      <c r="D1344" t="n">
        <v>405.2238880248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1.046506</v>
      </c>
      <c r="D1345" t="n">
        <v>407.3625672102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1.038874</v>
      </c>
      <c r="D1346" t="n">
        <v>402.951246579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1.028002</v>
      </c>
      <c r="D1347" t="n">
        <v>397.7565926364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1.010409</v>
      </c>
      <c r="D1348" t="n">
        <v>391.6427563296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0.977359</v>
      </c>
      <c r="D1349" t="n">
        <v>378.2487315474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0.9439176</v>
      </c>
      <c r="D1350" t="n">
        <v>364.9084803486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0.9128531</v>
      </c>
      <c r="D1351" t="n">
        <v>354.1326944868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0.8798292</v>
      </c>
      <c r="D1352" t="n">
        <v>341.6279778557999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0.8437128</v>
      </c>
      <c r="D1353" t="n">
        <v>328.0688587385999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0.8006527</v>
      </c>
      <c r="D1354" t="n">
        <v>311.21263279548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0.7413312</v>
      </c>
      <c r="D1355" t="n">
        <v>287.55153282906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0.6859578</v>
      </c>
      <c r="D1356" t="n">
        <v>266.7087975636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0.6390932</v>
      </c>
      <c r="D1357" t="n">
        <v>247.38389244432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0.5835241</v>
      </c>
      <c r="D1358" t="n">
        <v>224.4422893131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0.5287194</v>
      </c>
      <c r="D1359" t="n">
        <v>203.04131506956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0.4628146</v>
      </c>
      <c r="D1360" t="n">
        <v>177.22194472332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0.3917313</v>
      </c>
      <c r="D1361" t="n">
        <v>149.3048700333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0.328172</v>
      </c>
      <c r="D1362" t="n">
        <v>123.47329842954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0.2575815</v>
      </c>
      <c r="D1363" t="n">
        <v>95.78238725520001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0.1923028</v>
      </c>
      <c r="D1364" t="n">
        <v>70.23770243586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0.1313104</v>
      </c>
      <c r="D1365" t="n">
        <v>44.64694843542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0.06132201</v>
      </c>
      <c r="D1366" t="n">
        <v>15.62067566325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-0.008097207</v>
      </c>
      <c r="D1367" t="n">
        <v>-12.666559393764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-0.07217748</v>
      </c>
      <c r="D1368" t="n">
        <v>-38.375785089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-0.1368582</v>
      </c>
      <c r="D1369" t="n">
        <v>-64.30719945726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-0.2040035</v>
      </c>
      <c r="D1370" t="n">
        <v>-91.42062637104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-0.2699132</v>
      </c>
      <c r="D1371" t="n">
        <v>-116.7127325811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-0.3323426</v>
      </c>
      <c r="D1372" t="n">
        <v>-140.32115959302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-0.3906514</v>
      </c>
      <c r="D1373" t="n">
        <v>-164.33502684516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-0.4464996</v>
      </c>
      <c r="D1374" t="n">
        <v>-187.10144130204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-0.4989344</v>
      </c>
      <c r="D1375" t="n">
        <v>-206.90175521304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-0.553194</v>
      </c>
      <c r="D1376" t="n">
        <v>-228.94436465874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-0.6095147</v>
      </c>
      <c r="D1377" t="n">
        <v>-252.19502438508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-0.6558060999999999</v>
      </c>
      <c r="D1378" t="n">
        <v>-269.8680742047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-0.6970416</v>
      </c>
      <c r="D1379" t="n">
        <v>-285.89326243524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-0.7385958</v>
      </c>
      <c r="D1380" t="n">
        <v>-302.80272737058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-0.7750855</v>
      </c>
      <c r="D1381" t="n">
        <v>-316.9974754008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-0.8101078</v>
      </c>
      <c r="D1382" t="n">
        <v>-329.6301794496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-0.8511097</v>
      </c>
      <c r="D1383" t="n">
        <v>-345.0625689546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-0.8903029</v>
      </c>
      <c r="D1384" t="n">
        <v>-360.0260905482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-0.9178525</v>
      </c>
      <c r="D1385" t="n">
        <v>-369.6402412224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-0.9376338</v>
      </c>
      <c r="D1386" t="n">
        <v>-376.5914988894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-0.9506027</v>
      </c>
      <c r="D1387" t="n">
        <v>-381.46225347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-0.9647062</v>
      </c>
      <c r="D1388" t="n">
        <v>-386.7990457734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-0.9833202</v>
      </c>
      <c r="D1389" t="n">
        <v>-393.9877248174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-0.9957669</v>
      </c>
      <c r="D1390" t="n">
        <v>-398.1122530038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-1.002272</v>
      </c>
      <c r="D1391" t="n">
        <v>-400.1770328202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-1.004228</v>
      </c>
      <c r="D1392" t="n">
        <v>-400.805020224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-0.9970602</v>
      </c>
      <c r="D1393" t="n">
        <v>-397.1892970548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-0.9875517</v>
      </c>
      <c r="D1394" t="n">
        <v>-393.4028191734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-0.9819466</v>
      </c>
      <c r="D1395" t="n">
        <v>-391.694957586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-0.9697585</v>
      </c>
      <c r="D1396" t="n">
        <v>-386.7820646418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-0.9522614</v>
      </c>
      <c r="D1397" t="n">
        <v>-380.2270333788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-0.9351716</v>
      </c>
      <c r="D1398" t="n">
        <v>-374.327033544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-0.908043</v>
      </c>
      <c r="D1399" t="n">
        <v>-363.3641407691999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-0.8761635</v>
      </c>
      <c r="D1400" t="n">
        <v>-350.6427574776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-0.8511706</v>
      </c>
      <c r="D1401" t="n">
        <v>-340.9506193842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-0.8251492</v>
      </c>
      <c r="D1402" t="n">
        <v>-329.5720033506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-0.7945569</v>
      </c>
      <c r="D1403" t="n">
        <v>-316.152506871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-0.7619729</v>
      </c>
      <c r="D1404" t="n">
        <v>-301.95018022464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-0.7191848</v>
      </c>
      <c r="D1405" t="n">
        <v>-283.965400854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-0.6725388</v>
      </c>
      <c r="D1406" t="n">
        <v>-264.11514983748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-0.6345024</v>
      </c>
      <c r="D1407" t="n">
        <v>-247.80467859606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-0.596961</v>
      </c>
      <c r="D1408" t="n">
        <v>-231.66505640646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-0.5538153</v>
      </c>
      <c r="D1409" t="n">
        <v>-212.03059154742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-0.5021784</v>
      </c>
      <c r="D1410" t="n">
        <v>-189.94090663134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-0.4377874</v>
      </c>
      <c r="D1411" t="n">
        <v>-164.50112746944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-0.3785687</v>
      </c>
      <c r="D1412" t="n">
        <v>-142.09597086408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-0.3377586</v>
      </c>
      <c r="D1413" t="n">
        <v>-124.11235501542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-0.2937359</v>
      </c>
      <c r="D1414" t="n">
        <v>-102.23109776646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-0.2344236</v>
      </c>
      <c r="D1415" t="n">
        <v>-78.16065818886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-0.1709933</v>
      </c>
      <c r="D1416" t="n">
        <v>-53.94547018764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-0.1124746</v>
      </c>
      <c r="D1417" t="n">
        <v>-26.809194217896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-0.05575482</v>
      </c>
      <c r="D1418" t="n">
        <v>-1.5607571890032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-0.004798314</v>
      </c>
      <c r="D1419" t="n">
        <v>18.71460639423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0.04147059</v>
      </c>
      <c r="D1420" t="n">
        <v>39.36990455802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0.1024162</v>
      </c>
      <c r="D1421" t="n">
        <v>62.63465233428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0.1668495</v>
      </c>
      <c r="D1422" t="n">
        <v>88.66584657396001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0.2278856</v>
      </c>
      <c r="D1423" t="n">
        <v>115.23776406894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0.2918811</v>
      </c>
      <c r="D1424" t="n">
        <v>137.67487035894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0.3465051</v>
      </c>
      <c r="D1425" t="n">
        <v>158.11628488092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0.3989167</v>
      </c>
      <c r="D1426" t="n">
        <v>177.10389441216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0.4527349</v>
      </c>
      <c r="D1427" t="n">
        <v>195.9312838221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0.5123206</v>
      </c>
      <c r="D1428" t="n">
        <v>217.44672347124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0.5754856</v>
      </c>
      <c r="D1429" t="n">
        <v>238.36867257096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0.6266226</v>
      </c>
      <c r="D1430" t="n">
        <v>258.05081038464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0.6733494</v>
      </c>
      <c r="D1431" t="n">
        <v>274.44782250414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0.7151516999999999</v>
      </c>
      <c r="D1432" t="n">
        <v>288.53477179524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0.7519394</v>
      </c>
      <c r="D1433" t="n">
        <v>303.39772735392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0.7895175</v>
      </c>
      <c r="D1434" t="n">
        <v>317.031437664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0.8296062</v>
      </c>
      <c r="D1435" t="n">
        <v>333.30187746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0.8726223</v>
      </c>
      <c r="D1436" t="n">
        <v>349.7282920944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0.9055227</v>
      </c>
      <c r="D1437" t="n">
        <v>360.7116251202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0.9228363000000001</v>
      </c>
      <c r="D1438" t="n">
        <v>367.0698010428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0.9410613</v>
      </c>
      <c r="D1439" t="n">
        <v>373.729549284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0.9732967</v>
      </c>
      <c r="D1440" t="n">
        <v>385.177662171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1.005212</v>
      </c>
      <c r="D1441" t="n">
        <v>395.089611579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1.025794</v>
      </c>
      <c r="D1442" t="n">
        <v>401.5119384432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1.038612</v>
      </c>
      <c r="D1443" t="n">
        <v>406.3918125204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1.047249</v>
      </c>
      <c r="D1444" t="n">
        <v>408.9757747122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1.047934</v>
      </c>
      <c r="D1445" t="n">
        <v>408.3650829054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1.041655</v>
      </c>
      <c r="D1446" t="n">
        <v>405.360051543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1.043831</v>
      </c>
      <c r="D1447" t="n">
        <v>406.4726301282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1.043609</v>
      </c>
      <c r="D1448" t="n">
        <v>405.7981018452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1.034312</v>
      </c>
      <c r="D1449" t="n">
        <v>400.0276617552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1.018886</v>
      </c>
      <c r="D1450" t="n">
        <v>394.6877247978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0.9895406</v>
      </c>
      <c r="D1451" t="n">
        <v>384.097473522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0.957175</v>
      </c>
      <c r="D1452" t="n">
        <v>370.31445504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0.9253027</v>
      </c>
      <c r="D1453" t="n">
        <v>358.6553358696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0.894508</v>
      </c>
      <c r="D1454" t="n">
        <v>346.9396129272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0.8611825</v>
      </c>
      <c r="D1455" t="n">
        <v>334.2965315202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0.8200681</v>
      </c>
      <c r="D1456" t="n">
        <v>318.9493621386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0.7683357</v>
      </c>
      <c r="D1457" t="n">
        <v>297.50797909116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0.7086943</v>
      </c>
      <c r="D1458" t="n">
        <v>274.79615582772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0.6593310999999999</v>
      </c>
      <c r="D1459" t="n">
        <v>255.17288593692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0.6078417</v>
      </c>
      <c r="D1460" t="n">
        <v>233.59864125798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0.5514023</v>
      </c>
      <c r="D1461" t="n">
        <v>212.17272990822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0.491013</v>
      </c>
      <c r="D1462" t="n">
        <v>188.28213309288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0.41877</v>
      </c>
      <c r="D1463" t="n">
        <v>160.0937062092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0.3528856</v>
      </c>
      <c r="D1464" t="n">
        <v>134.0194931028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0.2845963</v>
      </c>
      <c r="D1465" t="n">
        <v>106.42087752336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0.2157408</v>
      </c>
      <c r="D1466" t="n">
        <v>79.76616128856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0.1570742</v>
      </c>
      <c r="D1467" t="n">
        <v>55.57367768922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0.08953274999999999</v>
      </c>
      <c r="D1468" t="n">
        <v>27.514357720164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0.01760789</v>
      </c>
      <c r="D1469" t="n">
        <v>-1.508869454607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-0.04977142</v>
      </c>
      <c r="D1470" t="n">
        <v>-28.18740487113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-0.1137942</v>
      </c>
      <c r="D1471" t="n">
        <v>-53.74933811766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-0.1775256</v>
      </c>
      <c r="D1472" t="n">
        <v>-80.60622415812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-0.2443906</v>
      </c>
      <c r="D1473" t="n">
        <v>-107.27490265668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-0.3068715</v>
      </c>
      <c r="D1474" t="n">
        <v>-130.9973233761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-0.3648793</v>
      </c>
      <c r="D1475" t="n">
        <v>-154.32505857198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-0.4236174</v>
      </c>
      <c r="D1476" t="n">
        <v>-177.97810822416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-0.4807162</v>
      </c>
      <c r="D1477" t="n">
        <v>-199.1679189516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-0.5349526</v>
      </c>
      <c r="D1478" t="n">
        <v>-220.22351584632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-0.589433</v>
      </c>
      <c r="D1479" t="n">
        <v>-243.47143972368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-0.6390213</v>
      </c>
      <c r="D1480" t="n">
        <v>-263.3150869668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-0.6801977</v>
      </c>
      <c r="D1481" t="n">
        <v>-279.2878852617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-0.7218829</v>
      </c>
      <c r="D1482" t="n">
        <v>-295.83870240834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-0.7615980999999999</v>
      </c>
      <c r="D1483" t="n">
        <v>-311.32885920732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-0.7965477</v>
      </c>
      <c r="D1484" t="n">
        <v>-324.4679154432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-0.8357711</v>
      </c>
      <c r="D1485" t="n">
        <v>-338.721688629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-0.8750513</v>
      </c>
      <c r="D1486" t="n">
        <v>-354.3918139764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-0.9066464</v>
      </c>
      <c r="D1487" t="n">
        <v>-366.061310505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-0.9292264</v>
      </c>
      <c r="D1488" t="n">
        <v>-373.5782914265999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-0.9432461</v>
      </c>
      <c r="D1489" t="n">
        <v>-379.19810259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-0.9581692000000001</v>
      </c>
      <c r="D1490" t="n">
        <v>-384.2235741474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-0.9766823</v>
      </c>
      <c r="D1491" t="n">
        <v>-391.5308066472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-0.9923427</v>
      </c>
      <c r="D1492" t="n">
        <v>-397.2653976816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-1.00037</v>
      </c>
      <c r="D1493" t="n">
        <v>-399.1323787614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-1.00215</v>
      </c>
      <c r="D1494" t="n">
        <v>-400.4729447616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-0.9995516</v>
      </c>
      <c r="D1495" t="n">
        <v>-398.5905548772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-0.990011</v>
      </c>
      <c r="D1496" t="n">
        <v>-394.0726304753999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-0.9841557</v>
      </c>
      <c r="D1497" t="n">
        <v>-392.7053349162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-0.9778633</v>
      </c>
      <c r="D1498" t="n">
        <v>-389.8336368833999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-0.9597893</v>
      </c>
      <c r="D1499" t="n">
        <v>-382.6440144432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-0.9428481</v>
      </c>
      <c r="D1500" t="n">
        <v>-376.6647693276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-0.9193711</v>
      </c>
      <c r="D1501" t="n">
        <v>-368.064455103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-0.8858992</v>
      </c>
      <c r="D1502" t="n">
        <v>-355.1653988604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-0.8608476</v>
      </c>
      <c r="D1503" t="n">
        <v>-344.8062796536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-0.8356325999999999</v>
      </c>
      <c r="D1504" t="n">
        <v>-334.6874120124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-0.8058757</v>
      </c>
      <c r="D1505" t="n">
        <v>-321.4336387986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-0.7761149000000001</v>
      </c>
      <c r="D1506" t="n">
        <v>-307.58602912344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-0.7363552</v>
      </c>
      <c r="D1507" t="n">
        <v>-291.38750756442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-0.6902465</v>
      </c>
      <c r="D1508" t="n">
        <v>-271.59420623184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-0.6481661</v>
      </c>
      <c r="D1509" t="n">
        <v>-253.84785452748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-0.6110761</v>
      </c>
      <c r="D1510" t="n">
        <v>-238.49738325918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-0.5705565</v>
      </c>
      <c r="D1511" t="n">
        <v>-220.30131458628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-0.5187779</v>
      </c>
      <c r="D1512" t="n">
        <v>-198.83367367794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-0.4591233</v>
      </c>
      <c r="D1513" t="n">
        <v>-174.20858002782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-0.4039372</v>
      </c>
      <c r="D1514" t="n">
        <v>-150.48436685562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-0.3652006</v>
      </c>
      <c r="D1515" t="n">
        <v>-131.67411580998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-0.3194976</v>
      </c>
      <c r="D1516" t="n">
        <v>-111.8224811457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-0.2586462</v>
      </c>
      <c r="D1517" t="n">
        <v>-88.00072080641999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-0.2010763</v>
      </c>
      <c r="D1518" t="n">
        <v>-63.1677655269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-0.1400311</v>
      </c>
      <c r="D1519" t="n">
        <v>-37.09194864696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-0.0791712</v>
      </c>
      <c r="D1520" t="n">
        <v>-11.087191513458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-0.02215148</v>
      </c>
      <c r="D1521" t="n">
        <v>10.80069152148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0.02388698</v>
      </c>
      <c r="D1522" t="n">
        <v>30.586385936034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0.0692912</v>
      </c>
      <c r="D1523" t="n">
        <v>52.94861486964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0.1345461</v>
      </c>
      <c r="D1524" t="n">
        <v>78.71782798458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0.2043709</v>
      </c>
      <c r="D1525" t="n">
        <v>105.21641214828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0.2717194</v>
      </c>
      <c r="D1526" t="n">
        <v>128.49691464108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0.3288772</v>
      </c>
      <c r="D1527" t="n">
        <v>149.85531026946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0.3778585</v>
      </c>
      <c r="D1528" t="n">
        <v>169.78634744724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0.4307286</v>
      </c>
      <c r="D1529" t="n">
        <v>188.02552932648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0.4844923</v>
      </c>
      <c r="D1530" t="n">
        <v>208.7806545315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0.5446503</v>
      </c>
      <c r="D1531" t="n">
        <v>230.28735204252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0.6014568</v>
      </c>
      <c r="D1532" t="n">
        <v>250.26348355866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0.6502474</v>
      </c>
      <c r="D1533" t="n">
        <v>267.98291702478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0.6972914</v>
      </c>
      <c r="D1534" t="n">
        <v>282.80272793058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0.7362884</v>
      </c>
      <c r="D1535" t="n">
        <v>297.7742054988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0.772707</v>
      </c>
      <c r="D1536" t="n">
        <v>311.76228686814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0.8130111</v>
      </c>
      <c r="D1537" t="n">
        <v>326.6833241862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0.8560035</v>
      </c>
      <c r="D1538" t="n">
        <v>343.3185438462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0.8932219</v>
      </c>
      <c r="D1539" t="n">
        <v>356.6613107682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0.9164882</v>
      </c>
      <c r="D1540" t="n">
        <v>364.6339520544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0.9346865</v>
      </c>
      <c r="D1541" t="n">
        <v>370.0273481298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0.9610416000000001</v>
      </c>
      <c r="D1542" t="n">
        <v>380.5270333704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0.9943171</v>
      </c>
      <c r="D1543" t="n">
        <v>391.833322362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1.017974</v>
      </c>
      <c r="D1544" t="n">
        <v>398.3103662058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1.03227</v>
      </c>
      <c r="D1545" t="n">
        <v>404.1927559782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1.047257</v>
      </c>
      <c r="D1546" t="n">
        <v>409.30816464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1.049784</v>
      </c>
      <c r="D1547" t="n">
        <v>409.7238878987999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1.04274</v>
      </c>
      <c r="D1548" t="n">
        <v>405.7037622252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1.043081</v>
      </c>
      <c r="D1549" t="n">
        <v>405.7144540488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1.043418</v>
      </c>
      <c r="D1550" t="n">
        <v>406.5160263534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1.035597</v>
      </c>
      <c r="D1551" t="n">
        <v>401.4358378164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1.025838</v>
      </c>
      <c r="D1552" t="n">
        <v>397.391498307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1.006695</v>
      </c>
      <c r="D1553" t="n">
        <v>389.977976502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0.9711018</v>
      </c>
      <c r="D1554" t="n">
        <v>375.5889831942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0.9367171</v>
      </c>
      <c r="D1555" t="n">
        <v>362.292442686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0.9081372</v>
      </c>
      <c r="D1556" t="n">
        <v>351.1720027458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0.8744542</v>
      </c>
      <c r="D1557" t="n">
        <v>339.0462169218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0.8390588</v>
      </c>
      <c r="D1558" t="n">
        <v>325.6216889958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0.7922013</v>
      </c>
      <c r="D1559" t="n">
        <v>306.82895367294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0.7314192</v>
      </c>
      <c r="D1560" t="n">
        <v>283.10719333086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0.6788777</v>
      </c>
      <c r="D1561" t="n">
        <v>263.02967816976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0.6274572</v>
      </c>
      <c r="D1562" t="n">
        <v>242.09125108308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0.5724682</v>
      </c>
      <c r="D1563" t="n">
        <v>220.03433346168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0.5168149</v>
      </c>
      <c r="D1564" t="n">
        <v>198.58376802456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0.4496443</v>
      </c>
      <c r="D1565" t="n">
        <v>171.26735369508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0.3814299</v>
      </c>
      <c r="D1566" t="n">
        <v>144.40002740334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0.3140568</v>
      </c>
      <c r="D1567" t="n">
        <v>118.13908474242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0.2436428</v>
      </c>
      <c r="D1568" t="n">
        <v>89.94295345643999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0.180315</v>
      </c>
      <c r="D1569" t="n">
        <v>65.11219943472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0.1165786</v>
      </c>
      <c r="D1570" t="n">
        <v>39.00050205263999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0.04581514</v>
      </c>
      <c r="D1571" t="n">
        <v>9.626694699006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-0.02232235</v>
      </c>
      <c r="D1572" t="n">
        <v>-17.757380005938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-0.08605309</v>
      </c>
      <c r="D1573" t="n">
        <v>-43.22238872688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-0.1517649</v>
      </c>
      <c r="D1574" t="n">
        <v>-70.02333137267999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-0.2180945</v>
      </c>
      <c r="D1575" t="n">
        <v>-96.92050043088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-0.2828538</v>
      </c>
      <c r="D1576" t="n">
        <v>-121.3897764753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-0.344399</v>
      </c>
      <c r="D1577" t="n">
        <v>-145.0930776984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-0.4034435</v>
      </c>
      <c r="D1578" t="n">
        <v>-169.3608443145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-0.4591799</v>
      </c>
      <c r="D1579" t="n">
        <v>-190.98534056436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-0.5096422</v>
      </c>
      <c r="D1580" t="n">
        <v>-210.73917648924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-0.5657398</v>
      </c>
      <c r="D1581" t="n">
        <v>-234.25829532756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-0.6194953</v>
      </c>
      <c r="D1582" t="n">
        <v>-256.3218481689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-0.6625569</v>
      </c>
      <c r="D1583" t="n">
        <v>-272.87241374322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-0.7062712</v>
      </c>
      <c r="D1584" t="n">
        <v>-289.6192371736799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-0.7466049</v>
      </c>
      <c r="D1585" t="n">
        <v>-305.83734992712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-0.7818015</v>
      </c>
      <c r="D1586" t="n">
        <v>-319.1172866622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-0.8183568</v>
      </c>
      <c r="D1587" t="n">
        <v>-332.6330095542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-0.8602692</v>
      </c>
      <c r="D1588" t="n">
        <v>-348.7135122486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-0.8974824</v>
      </c>
      <c r="D1589" t="n">
        <v>-362.570744565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-0.9207796</v>
      </c>
      <c r="D1590" t="n">
        <v>-370.9861531344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-0.9381765</v>
      </c>
      <c r="D1591" t="n">
        <v>-377.2078510734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-0.9514395</v>
      </c>
      <c r="D1592" t="n">
        <v>-382.283008164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-0.9679585000000001</v>
      </c>
      <c r="D1593" t="n">
        <v>-388.273574034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-0.9877118</v>
      </c>
      <c r="D1594" t="n">
        <v>-395.1804920796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-0.9986879</v>
      </c>
      <c r="D1595" t="n">
        <v>-399.1122529758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-1.004092</v>
      </c>
      <c r="D1596" t="n">
        <v>-400.6012466448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-1.003258</v>
      </c>
      <c r="D1597" t="n">
        <v>-399.7521900648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-0.9946085</v>
      </c>
      <c r="D1598" t="n">
        <v>-396.0525046338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-0.9874306</v>
      </c>
      <c r="D1599" t="n">
        <v>-393.3628820676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-0.9802201</v>
      </c>
      <c r="D1600" t="n">
        <v>-391.1191714386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-0.9668443</v>
      </c>
      <c r="D1601" t="n">
        <v>-385.5160269414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-0.950233</v>
      </c>
      <c r="D1602" t="n">
        <v>-379.353762963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-0.9294395</v>
      </c>
      <c r="D1603" t="n">
        <v>-372.3125681916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-0.8998059</v>
      </c>
      <c r="D1604" t="n">
        <v>-360.3518767026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-0.8701392</v>
      </c>
      <c r="D1605" t="n">
        <v>-348.529864455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-0.846069</v>
      </c>
      <c r="D1606" t="n">
        <v>-338.9823804456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-0.8178788</v>
      </c>
      <c r="D1607" t="n">
        <v>-326.7792361332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-0.7881355</v>
      </c>
      <c r="D1608" t="n">
        <v>-313.38288430704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-0.7562774</v>
      </c>
      <c r="D1609" t="n">
        <v>-299.02301049528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-0.7117416</v>
      </c>
      <c r="D1610" t="n">
        <v>-279.65750789286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-0.6663578999999999</v>
      </c>
      <c r="D1611" t="n">
        <v>-260.02612479474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-0.6301605</v>
      </c>
      <c r="D1612" t="n">
        <v>-244.69892396604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-0.5900501</v>
      </c>
      <c r="D1613" t="n">
        <v>-227.91813827238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-0.5411913</v>
      </c>
      <c r="D1614" t="n">
        <v>-207.81254135106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-0.4865531</v>
      </c>
      <c r="D1615" t="n">
        <v>-184.87936589256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-0.4252882</v>
      </c>
      <c r="D1616" t="n">
        <v>-159.1916622093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-0.3752655</v>
      </c>
      <c r="D1617" t="n">
        <v>-138.14414707536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-0.3341179</v>
      </c>
      <c r="D1618" t="n">
        <v>-120.2778268209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-0.2827957</v>
      </c>
      <c r="D1619" t="n">
        <v>-97.76245009284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-0.2252302</v>
      </c>
      <c r="D1620" t="n">
        <v>-73.44399165426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-0.1604234</v>
      </c>
      <c r="D1621" t="n">
        <v>-48.2334892155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-0.09903594</v>
      </c>
      <c r="D1622" t="n">
        <v>-20.961323312454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-0.04591961</v>
      </c>
      <c r="D1623" t="n">
        <v>2.746202753295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0.001624052</v>
      </c>
      <c r="D1624" t="n">
        <v>22.705603137828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0.05045721</v>
      </c>
      <c r="D1625" t="n">
        <v>43.66581638741999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0.1164038</v>
      </c>
      <c r="D1626" t="n">
        <v>67.56811131564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0.1847524</v>
      </c>
      <c r="D1627" t="n">
        <v>94.84575206129999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0.2463559</v>
      </c>
      <c r="D1628" t="n">
        <v>120.5378897067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0.2997135</v>
      </c>
      <c r="D1629" t="n">
        <v>141.88987024092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0.3490616</v>
      </c>
      <c r="D1630" t="n">
        <v>162.0525111858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0.405756</v>
      </c>
      <c r="D1631" t="n">
        <v>180.45889431822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0.4621257</v>
      </c>
      <c r="D1632" t="n">
        <v>199.87401956076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0.5220683</v>
      </c>
      <c r="D1633" t="n">
        <v>221.94493089246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0.583427</v>
      </c>
      <c r="D1634" t="n">
        <v>242.88392401686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0.6334606</v>
      </c>
      <c r="D1635" t="n">
        <v>261.93040147098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0.6783683</v>
      </c>
      <c r="D1636" t="n">
        <v>277.18530670422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0.7189195</v>
      </c>
      <c r="D1637" t="n">
        <v>291.31014907602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0.7545272</v>
      </c>
      <c r="D1638" t="n">
        <v>306.01470841272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0.7958366</v>
      </c>
      <c r="D1639" t="n">
        <v>320.234267763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0.8411717</v>
      </c>
      <c r="D1640" t="n">
        <v>337.4304936966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0.8803023</v>
      </c>
      <c r="D1641" t="n">
        <v>352.86162534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0.9095277000000001</v>
      </c>
      <c r="D1642" t="n">
        <v>362.2160275938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0.9253677</v>
      </c>
      <c r="D1643" t="n">
        <v>367.4987318484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0.946928</v>
      </c>
      <c r="D1644" t="n">
        <v>375.0355240901999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0.9815791</v>
      </c>
      <c r="D1645" t="n">
        <v>387.3012470172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1.011025</v>
      </c>
      <c r="D1646" t="n">
        <v>396.904076937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1.031543</v>
      </c>
      <c r="D1647" t="n">
        <v>402.9635107295999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1.042247</v>
      </c>
      <c r="D1648" t="n">
        <v>407.3163407964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1.049721</v>
      </c>
      <c r="D1649" t="n">
        <v>409.2943281623999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1.048163</v>
      </c>
      <c r="D1650" t="n">
        <v>406.9782904914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1.040612</v>
      </c>
      <c r="D1651" t="n">
        <v>404.3374100622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1.04569</v>
      </c>
      <c r="D1652" t="n">
        <v>406.495271637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1.043362</v>
      </c>
      <c r="D1653" t="n">
        <v>404.9028188514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1.032763</v>
      </c>
      <c r="D1654" t="n">
        <v>399.7308064176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1.015422</v>
      </c>
      <c r="D1655" t="n">
        <v>393.1836367896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0.9812287</v>
      </c>
      <c r="D1656" t="n">
        <v>380.5226308548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0.9488923</v>
      </c>
      <c r="D1657" t="n">
        <v>366.9109960158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0.9181215</v>
      </c>
      <c r="D1658" t="n">
        <v>355.3905560868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0.8883986</v>
      </c>
      <c r="D1659" t="n">
        <v>344.3638268358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0.8568174</v>
      </c>
      <c r="D1660" t="n">
        <v>332.1213743484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0.8122377</v>
      </c>
      <c r="D1661" t="n">
        <v>315.0732616182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0.7547626</v>
      </c>
      <c r="D1662" t="n">
        <v>291.82775912442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0.6951569</v>
      </c>
      <c r="D1663" t="n">
        <v>269.95137608916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0.6455128999999999</v>
      </c>
      <c r="D1664" t="n">
        <v>250.33813764462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0.5951096</v>
      </c>
      <c r="D1665" t="n">
        <v>228.8448049131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0.5421686999999999</v>
      </c>
      <c r="D1666" t="n">
        <v>208.27345328784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0.4795372</v>
      </c>
      <c r="D1667" t="n">
        <v>182.86939739538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0.4058978</v>
      </c>
      <c r="D1668" t="n">
        <v>154.4652472473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0.3384025</v>
      </c>
      <c r="D1669" t="n">
        <v>127.9517259771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0.2691869</v>
      </c>
      <c r="D1670" t="n">
        <v>99.74417959709999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0.2036091</v>
      </c>
      <c r="D1671" t="n">
        <v>74.5636771575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0.1443517</v>
      </c>
      <c r="D1672" t="n">
        <v>50.2676086554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0.07593837000000001</v>
      </c>
      <c r="D1673" t="n">
        <v>21.84688618074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0.004171145</v>
      </c>
      <c r="D1674" t="n">
        <v>-7.026647601995999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-0.06280547</v>
      </c>
      <c r="D1675" t="n">
        <v>-33.9026720067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-0.1276875</v>
      </c>
      <c r="D1676" t="n">
        <v>-59.9966964333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-0.1943138</v>
      </c>
      <c r="D1677" t="n">
        <v>-87.01326800388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-0.2584937</v>
      </c>
      <c r="D1678" t="n">
        <v>-112.21908490818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-0.3179815</v>
      </c>
      <c r="D1679" t="n">
        <v>-135.12345533604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-0.3767103</v>
      </c>
      <c r="D1680" t="n">
        <v>-158.9322282543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-0.4353665</v>
      </c>
      <c r="D1681" t="n">
        <v>-182.90012066496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-0.4923188</v>
      </c>
      <c r="D1682" t="n">
        <v>-204.1867867356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-0.546618</v>
      </c>
      <c r="D1683" t="n">
        <v>-225.57898739448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-0.5989809</v>
      </c>
      <c r="D1684" t="n">
        <v>-248.00244588612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-0.6447425</v>
      </c>
      <c r="D1685" t="n">
        <v>-266.27914348758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-0.6865145</v>
      </c>
      <c r="D1686" t="n">
        <v>-282.3606839178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-0.7305936</v>
      </c>
      <c r="D1687" t="n">
        <v>-299.22958281654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-0.7696817</v>
      </c>
      <c r="D1688" t="n">
        <v>-314.6569094286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-0.8046449</v>
      </c>
      <c r="D1689" t="n">
        <v>-327.9877266654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-0.8441556</v>
      </c>
      <c r="D1690" t="n">
        <v>-342.1276633764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-0.8825164</v>
      </c>
      <c r="D1691" t="n">
        <v>-356.9163422076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-0.9118558</v>
      </c>
      <c r="D1692" t="n">
        <v>-367.6433859324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-0.9328255</v>
      </c>
      <c r="D1693" t="n">
        <v>-374.9723165448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-0.9472665</v>
      </c>
      <c r="D1694" t="n">
        <v>-380.3616245699999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-0.963194</v>
      </c>
      <c r="D1695" t="n">
        <v>-386.1232596288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-0.9818382</v>
      </c>
      <c r="D1696" t="n">
        <v>-393.4257751475999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-0.9933781</v>
      </c>
      <c r="D1697" t="n">
        <v>-397.2050203248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-0.9989412</v>
      </c>
      <c r="D1698" t="n">
        <v>-398.9512466909999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-1.002814</v>
      </c>
      <c r="D1699" t="n">
        <v>-400.5619384698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-0.998117</v>
      </c>
      <c r="D1700" t="n">
        <v>-397.68866811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-0.9882976</v>
      </c>
      <c r="D1701" t="n">
        <v>-393.9116241906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-0.9844645</v>
      </c>
      <c r="D1702" t="n">
        <v>-392.9179135266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-0.9736789</v>
      </c>
      <c r="D1703" t="n">
        <v>-388.1276620884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-0.9545099</v>
      </c>
      <c r="D1704" t="n">
        <v>-380.6987314788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-0.9387477</v>
      </c>
      <c r="D1705" t="n">
        <v>-375.3839517534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-0.9126118</v>
      </c>
      <c r="D1706" t="n">
        <v>-365.5789205814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-0.880574</v>
      </c>
      <c r="D1707" t="n">
        <v>-352.786153644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-0.8571298000000001</v>
      </c>
      <c r="D1708" t="n">
        <v>-343.1858394474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-0.8306547</v>
      </c>
      <c r="D1709" t="n">
        <v>-332.0169718356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-0.7993352</v>
      </c>
      <c r="D1710" t="n">
        <v>-318.4698024036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-0.7674396999999999</v>
      </c>
      <c r="D1711" t="n">
        <v>-304.57024304436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-0.7275434</v>
      </c>
      <c r="D1712" t="n">
        <v>-287.224834725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-0.6822916</v>
      </c>
      <c r="D1713" t="n">
        <v>-267.58964659554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-0.6422703</v>
      </c>
      <c r="D1714" t="n">
        <v>-250.89930115092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-0.6059513</v>
      </c>
      <c r="D1715" t="n">
        <v>-235.11206888856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-0.5635485</v>
      </c>
      <c r="D1716" t="n">
        <v>-215.99332728552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-0.5105073999999999</v>
      </c>
      <c r="D1717" t="n">
        <v>-193.82791910112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-0.4490479</v>
      </c>
      <c r="D1718" t="n">
        <v>-168.88653615168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-0.3929366</v>
      </c>
      <c r="D1719" t="n">
        <v>-146.64644243478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-0.3501932</v>
      </c>
      <c r="D1720" t="n">
        <v>-128.41987061808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-0.3014989</v>
      </c>
      <c r="D1721" t="n">
        <v>-106.97276430036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-0.2417147</v>
      </c>
      <c r="D1722" t="n">
        <v>-82.70053227557999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-0.1834065</v>
      </c>
      <c r="D1723" t="n">
        <v>-57.93930655379999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-0.12117</v>
      </c>
      <c r="D1724" t="n">
        <v>-31.58792364384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-0.0612659</v>
      </c>
      <c r="D1725" t="n">
        <v>-6.246987246468001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-0.0127986</v>
      </c>
      <c r="D1726" t="n">
        <v>14.76877317138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0.03050842</v>
      </c>
      <c r="D1727" t="n">
        <v>34.67962167048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0.0826852</v>
      </c>
      <c r="D1728" t="n">
        <v>57.87770278193999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0.1529588</v>
      </c>
      <c r="D1729" t="n">
        <v>84.13314229836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0.2163995</v>
      </c>
      <c r="D1730" t="n">
        <v>110.61845602218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0.269829</v>
      </c>
      <c r="D1731" t="n">
        <v>133.30339249392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0.3289356</v>
      </c>
      <c r="D1732" t="n">
        <v>153.91741707396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0.3811831</v>
      </c>
      <c r="D1733" t="n">
        <v>173.22474357738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0.4396477</v>
      </c>
      <c r="D1734" t="n">
        <v>191.45876822406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0.4998758</v>
      </c>
      <c r="D1735" t="n">
        <v>213.35861037816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0.5551532</v>
      </c>
      <c r="D1736" t="n">
        <v>235.32489907128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0.6165787</v>
      </c>
      <c r="D1737" t="n">
        <v>254.62015010334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0.6616675</v>
      </c>
      <c r="D1738" t="n">
        <v>270.83845153602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0.7013489000000001</v>
      </c>
      <c r="D1739" t="n">
        <v>284.84549516898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0.7439283</v>
      </c>
      <c r="D1740" t="n">
        <v>300.42885951252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0.779848</v>
      </c>
      <c r="D1741" t="n">
        <v>314.6176012536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0.8247405</v>
      </c>
      <c r="D1742" t="n">
        <v>329.9820662321999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0.8657327</v>
      </c>
      <c r="D1743" t="n">
        <v>346.9474745622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0.8977178</v>
      </c>
      <c r="D1744" t="n">
        <v>359.0908704486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0.9204053</v>
      </c>
      <c r="D1745" t="n">
        <v>365.2512476346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0.9354972</v>
      </c>
      <c r="D1746" t="n">
        <v>370.8987317532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0.9693356</v>
      </c>
      <c r="D1747" t="n">
        <v>382.973259717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1.002139</v>
      </c>
      <c r="D1748" t="n">
        <v>394.3279763802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1.023192</v>
      </c>
      <c r="D1749" t="n">
        <v>400.2631963398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1.03854</v>
      </c>
      <c r="D1750" t="n">
        <v>405.3157119216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1.046126</v>
      </c>
      <c r="D1751" t="n">
        <v>409.2021898002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1.049266</v>
      </c>
      <c r="D1752" t="n">
        <v>408.2732590086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1.041301</v>
      </c>
      <c r="D1753" t="n">
        <v>404.459108172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1.044605</v>
      </c>
      <c r="D1754" t="n">
        <v>406.4320640916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1.04759</v>
      </c>
      <c r="D1755" t="n">
        <v>407.0166552702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1.034434</v>
      </c>
      <c r="D1756" t="n">
        <v>400.9172843718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1.023545</v>
      </c>
      <c r="D1757" t="n">
        <v>395.8021901754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0.9968156</v>
      </c>
      <c r="D1758" t="n">
        <v>386.3641401252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0.9610458</v>
      </c>
      <c r="D1759" t="n">
        <v>372.1764046734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0.9315717</v>
      </c>
      <c r="D1760" t="n">
        <v>360.4175999712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0.9021554000000001</v>
      </c>
      <c r="D1761" t="n">
        <v>349.6720027878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0.8689196</v>
      </c>
      <c r="D1762" t="n">
        <v>336.7276635276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0.8287157000000001</v>
      </c>
      <c r="D1763" t="n">
        <v>321.9644563938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0.777679</v>
      </c>
      <c r="D1764" t="n">
        <v>301.49294753304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0.7172889</v>
      </c>
      <c r="D1765" t="n">
        <v>277.9122563694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0.6685078</v>
      </c>
      <c r="D1766" t="n">
        <v>259.19030720808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0.6189029</v>
      </c>
      <c r="D1767" t="n">
        <v>238.30404993126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0.5619061</v>
      </c>
      <c r="D1768" t="n">
        <v>216.03496250448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0.5036743</v>
      </c>
      <c r="D1769" t="n">
        <v>193.04584365132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0.4321927</v>
      </c>
      <c r="D1770" t="n">
        <v>164.94710229972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0.3643802</v>
      </c>
      <c r="D1771" t="n">
        <v>138.49194580776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0.2991582</v>
      </c>
      <c r="D1772" t="n">
        <v>111.74861322324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0.2310998</v>
      </c>
      <c r="D1773" t="n">
        <v>85.08484038492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0.1700821</v>
      </c>
      <c r="D1774" t="n">
        <v>60.7073882373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0.1021481</v>
      </c>
      <c r="D1775" t="n">
        <v>32.8327034832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0.02966078</v>
      </c>
      <c r="D1776" t="n">
        <v>3.352509340092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-0.03616164</v>
      </c>
      <c r="D1777" t="n">
        <v>-23.816945874006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-0.09966029</v>
      </c>
      <c r="D1778" t="n">
        <v>-49.10936969412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-0.1637724</v>
      </c>
      <c r="D1779" t="n">
        <v>-75.35185323605999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-0.2298799</v>
      </c>
      <c r="D1780" t="n">
        <v>-101.63594055042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-0.2960757</v>
      </c>
      <c r="D1781" t="n">
        <v>-126.2146191075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-0.3571219</v>
      </c>
      <c r="D1782" t="n">
        <v>-150.49697691816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-0.4152423</v>
      </c>
      <c r="D1783" t="n">
        <v>-174.22339134816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-0.4688197</v>
      </c>
      <c r="D1784" t="n">
        <v>-195.28795050678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-0.5199461</v>
      </c>
      <c r="D1785" t="n">
        <v>-215.2968493176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-0.5774878</v>
      </c>
      <c r="D1786" t="n">
        <v>-238.92276060576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-0.6293716</v>
      </c>
      <c r="D1787" t="n">
        <v>-260.09615623932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-0.6724416</v>
      </c>
      <c r="D1788" t="n">
        <v>-276.09002371602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-0.7157116</v>
      </c>
      <c r="D1789" t="n">
        <v>-293.38948864044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-0.7558817</v>
      </c>
      <c r="D1790" t="n">
        <v>-309.30986555316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-0.7908809999999999</v>
      </c>
      <c r="D1791" t="n">
        <v>-321.7314375324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-0.8261531</v>
      </c>
      <c r="D1792" t="n">
        <v>-335.3685440688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-0.8686551</v>
      </c>
      <c r="D1793" t="n">
        <v>-351.6408706572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-0.9031755</v>
      </c>
      <c r="D1794" t="n">
        <v>-364.4962162092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-0.9248636</v>
      </c>
      <c r="D1795" t="n">
        <v>-372.4317505782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-0.9430987</v>
      </c>
      <c r="D1796" t="n">
        <v>-378.8971592022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-0.9542316</v>
      </c>
      <c r="D1797" t="n">
        <v>-383.4962156772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-0.9710171</v>
      </c>
      <c r="D1798" t="n">
        <v>-389.309737527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-0.9899098</v>
      </c>
      <c r="D1799" t="n">
        <v>-396.0688568346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-0.9985976</v>
      </c>
      <c r="D1800" t="n">
        <v>-399.5100517068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-1.003906</v>
      </c>
      <c r="D1801" t="n">
        <v>-400.657221486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-1.001544</v>
      </c>
      <c r="D1802" t="n">
        <v>-399.361624038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-0.9931595</v>
      </c>
      <c r="D1803" t="n">
        <v>-395.4786052788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-0.9857714</v>
      </c>
      <c r="D1804" t="n">
        <v>-392.7842657316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-0.9778983</v>
      </c>
      <c r="D1805" t="n">
        <v>-390.1512469373999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-0.9642501999999999</v>
      </c>
      <c r="D1806" t="n">
        <v>-384.0169703796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-0.9457183</v>
      </c>
      <c r="D1807" t="n">
        <v>-377.8770334446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-0.9248421</v>
      </c>
      <c r="D1808" t="n">
        <v>-370.394643717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-0.8940507</v>
      </c>
      <c r="D1809" t="n">
        <v>-357.8905560168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-0.8649434</v>
      </c>
      <c r="D1810" t="n">
        <v>-346.5672858936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-0.8413264</v>
      </c>
      <c r="D1811" t="n">
        <v>-336.5672861736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-0.8111721</v>
      </c>
      <c r="D1812" t="n">
        <v>-323.8198022538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-0.781689</v>
      </c>
      <c r="D1813" t="n">
        <v>-310.65335608158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-0.7469611</v>
      </c>
      <c r="D1814" t="n">
        <v>-295.40810493612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-0.700952</v>
      </c>
      <c r="D1815" t="n">
        <v>-275.55964637238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-0.6576527</v>
      </c>
      <c r="D1816" t="n">
        <v>-256.72257142812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-0.6212662</v>
      </c>
      <c r="D1817" t="n">
        <v>-241.26766620048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-0.5829862</v>
      </c>
      <c r="D1818" t="n">
        <v>-223.68939625242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-0.5347468</v>
      </c>
      <c r="D1819" t="n">
        <v>-203.22732135366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-0.4742376</v>
      </c>
      <c r="D1820" t="n">
        <v>-179.70681886758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-0.4139502</v>
      </c>
      <c r="D1821" t="n">
        <v>-154.7466937803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-0.367736</v>
      </c>
      <c r="D1822" t="n">
        <v>-135.05326665876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-0.3201253</v>
      </c>
      <c r="D1823" t="n">
        <v>-115.91663197446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-0.2650752</v>
      </c>
      <c r="D1824" t="n">
        <v>-92.40924269556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-0.209508</v>
      </c>
      <c r="D1825" t="n">
        <v>-68.29804840211999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-0.1489016</v>
      </c>
      <c r="D1826" t="n">
        <v>-42.5102189355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-0.08887028</v>
      </c>
      <c r="D1827" t="n">
        <v>-15.996795149574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-0.03580718</v>
      </c>
      <c r="D1828" t="n">
        <v>6.722116163981999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0.01229375</v>
      </c>
      <c r="D1829" t="n">
        <v>26.796882897486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0.06383678</v>
      </c>
      <c r="D1830" t="n">
        <v>48.22616217168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0.1247789</v>
      </c>
      <c r="D1831" t="n">
        <v>73.34502939287999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0.1937295</v>
      </c>
      <c r="D1832" t="n">
        <v>100.5056575632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0.2582707</v>
      </c>
      <c r="D1833" t="n">
        <v>124.61112858636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0.3079193</v>
      </c>
      <c r="D1834" t="n">
        <v>145.78958711286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0.3608781</v>
      </c>
      <c r="D1835" t="n">
        <v>165.91512114054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0.415208</v>
      </c>
      <c r="D1836" t="n">
        <v>184.0619445318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0.4693171</v>
      </c>
      <c r="D1837" t="n">
        <v>204.31118924784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0.532925</v>
      </c>
      <c r="D1838" t="n">
        <v>226.61653453524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0.5916882999999999</v>
      </c>
      <c r="D1839" t="n">
        <v>246.86703711288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0.6465681</v>
      </c>
      <c r="D1840" t="n">
        <v>264.73895485146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0.6911864</v>
      </c>
      <c r="D1841" t="n">
        <v>279.84021229026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0.7279626</v>
      </c>
      <c r="D1842" t="n">
        <v>294.67162696932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0.7678393999999999</v>
      </c>
      <c r="D1843" t="n">
        <v>308.9188592748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0.8055696</v>
      </c>
      <c r="D1844" t="n">
        <v>323.6018777316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0.8510458</v>
      </c>
      <c r="D1845" t="n">
        <v>340.6003049286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0.8897164</v>
      </c>
      <c r="D1846" t="n">
        <v>354.6276630263999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0.9113839</v>
      </c>
      <c r="D1847" t="n">
        <v>363.2698011492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0.9306834</v>
      </c>
      <c r="D1848" t="n">
        <v>368.6716877904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0.9549897000000001</v>
      </c>
      <c r="D1849" t="n">
        <v>377.710681248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0.98797</v>
      </c>
      <c r="D1850" t="n">
        <v>389.7204293394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1.016058</v>
      </c>
      <c r="D1851" t="n">
        <v>398.2336366482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1.032848</v>
      </c>
      <c r="D1852" t="n">
        <v>403.762567311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1.044359</v>
      </c>
      <c r="D1853" t="n">
        <v>407.544013746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1.049606</v>
      </c>
      <c r="D1854" t="n">
        <v>409.3531331922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1.045725</v>
      </c>
      <c r="D1855" t="n">
        <v>406.1936993184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1.041783</v>
      </c>
      <c r="D1856" t="n">
        <v>404.5113094284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1.046663</v>
      </c>
      <c r="D1857" t="n">
        <v>407.0767181616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1.04168</v>
      </c>
      <c r="D1858" t="n">
        <v>403.9455861738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1.029442</v>
      </c>
      <c r="D1859" t="n">
        <v>398.3716869588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1.011043</v>
      </c>
      <c r="D1860" t="n">
        <v>390.7635110712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0.9748534</v>
      </c>
      <c r="D1861" t="n">
        <v>377.616341628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0.9422525</v>
      </c>
      <c r="D1862" t="n">
        <v>364.7220023664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0.9143854</v>
      </c>
      <c r="D1863" t="n">
        <v>353.5653989052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0.8828553</v>
      </c>
      <c r="D1864" t="n">
        <v>342.0764055162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0.8478453</v>
      </c>
      <c r="D1865" t="n">
        <v>328.767286392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0.7994825</v>
      </c>
      <c r="D1866" t="n">
        <v>310.426091937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0.7413084</v>
      </c>
      <c r="D1867" t="n">
        <v>286.90401712392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0.6881743</v>
      </c>
      <c r="D1868" t="n">
        <v>266.2363133001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0.6382074</v>
      </c>
      <c r="D1869" t="n">
        <v>246.63477296844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0.5851602</v>
      </c>
      <c r="D1870" t="n">
        <v>224.90571697308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0.5301718</v>
      </c>
      <c r="D1871" t="n">
        <v>203.10854777208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0.4631405</v>
      </c>
      <c r="D1872" t="n">
        <v>176.65584411024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0.3915303</v>
      </c>
      <c r="D1873" t="n">
        <v>149.1036121773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0.3250924</v>
      </c>
      <c r="D1874" t="n">
        <v>122.09549972598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0.2567452</v>
      </c>
      <c r="D1875" t="n">
        <v>94.77100363572001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0.1946083</v>
      </c>
      <c r="D1876" t="n">
        <v>70.43068985184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0.1333328</v>
      </c>
      <c r="D1877" t="n">
        <v>44.6581748502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0.06114581</v>
      </c>
      <c r="D1878" t="n">
        <v>16.000688231226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-0.01096766</v>
      </c>
      <c r="D1879" t="n">
        <v>-12.99985812657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-0.07713978000000001</v>
      </c>
      <c r="D1880" t="n">
        <v>-39.68436995802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-0.1402327</v>
      </c>
      <c r="D1881" t="n">
        <v>-65.09738811438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-0.2029725</v>
      </c>
      <c r="D1882" t="n">
        <v>-91.74172699098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-0.2685935</v>
      </c>
      <c r="D1883" t="n">
        <v>-116.53669485018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-0.3312239</v>
      </c>
      <c r="D1884" t="n">
        <v>-140.15144261664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-0.3913639</v>
      </c>
      <c r="D1885" t="n">
        <v>-164.66222809386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-0.4516811</v>
      </c>
      <c r="D1886" t="n">
        <v>-187.67411424198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-0.5044606</v>
      </c>
      <c r="D1887" t="n">
        <v>-208.0427614704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-0.5566565</v>
      </c>
      <c r="D1888" t="n">
        <v>-229.69093696488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-0.6100008</v>
      </c>
      <c r="D1889" t="n">
        <v>-251.79845206914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-0.6552851</v>
      </c>
      <c r="D1890" t="n">
        <v>-269.84184779034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-0.6966107</v>
      </c>
      <c r="D1891" t="n">
        <v>-286.25914292814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-0.7385737</v>
      </c>
      <c r="D1892" t="n">
        <v>-302.6633563053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-0.7777528</v>
      </c>
      <c r="D1893" t="n">
        <v>-317.4949596636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-0.8128632</v>
      </c>
      <c r="D1894" t="n">
        <v>-330.6223177866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-0.8525333</v>
      </c>
      <c r="D1895" t="n">
        <v>-345.1323802734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-0.8904581</v>
      </c>
      <c r="D1896" t="n">
        <v>-359.6943295512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-0.9164797</v>
      </c>
      <c r="D1897" t="n">
        <v>-369.4760902835999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-0.9367269</v>
      </c>
      <c r="D1898" t="n">
        <v>-376.4282913468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-0.9509706999999999</v>
      </c>
      <c r="D1899" t="n">
        <v>-381.6773478036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-0.9663106</v>
      </c>
      <c r="D1900" t="n">
        <v>-387.487410534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-0.9851322</v>
      </c>
      <c r="D1901" t="n">
        <v>-394.3641399012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-0.9958367</v>
      </c>
      <c r="D1902" t="n">
        <v>-397.691812764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-1.001096</v>
      </c>
      <c r="D1903" t="n">
        <v>-399.6377246592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-1.003729</v>
      </c>
      <c r="D1904" t="n">
        <v>-400.7521900368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-0.9979505</v>
      </c>
      <c r="D1905" t="n">
        <v>-397.312881957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-0.9886164</v>
      </c>
      <c r="D1906" t="n">
        <v>-393.5352091068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-0.9827067</v>
      </c>
      <c r="D1907" t="n">
        <v>-391.9188569508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-0.9689987</v>
      </c>
      <c r="D1908" t="n">
        <v>-386.5770332009999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-0.9510901</v>
      </c>
      <c r="D1909" t="n">
        <v>-379.6317503766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-0.9355821</v>
      </c>
      <c r="D1910" t="n">
        <v>-374.1144549336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-0.9078382</v>
      </c>
      <c r="D1911" t="n">
        <v>-363.360052719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-0.8775922</v>
      </c>
      <c r="D1912" t="n">
        <v>-350.6927574762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-0.8520083000000001</v>
      </c>
      <c r="D1913" t="n">
        <v>-340.9223174982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-0.8234662</v>
      </c>
      <c r="D1914" t="n">
        <v>-329.1726322926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-0.7950737</v>
      </c>
      <c r="D1915" t="n">
        <v>-315.8481043638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-0.7634549</v>
      </c>
      <c r="D1916" t="n">
        <v>-301.5117840105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-0.7224627</v>
      </c>
      <c r="D1917" t="n">
        <v>-283.3731052731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-0.6740708</v>
      </c>
      <c r="D1918" t="n">
        <v>-263.97983537586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-0.6348301</v>
      </c>
      <c r="D1919" t="n">
        <v>-247.67675407134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-0.600319</v>
      </c>
      <c r="D1920" t="n">
        <v>-231.38700609978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-0.5511302</v>
      </c>
      <c r="D1921" t="n">
        <v>-211.49813873214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-0.4957063</v>
      </c>
      <c r="D1922" t="n">
        <v>-188.99901986526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-0.4368966</v>
      </c>
      <c r="D1923" t="n">
        <v>-164.35666206468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-0.3817803</v>
      </c>
      <c r="D1924" t="n">
        <v>-142.64644254678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-0.3394747</v>
      </c>
      <c r="D1925" t="n">
        <v>-123.97534244064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-0.290647</v>
      </c>
      <c r="D1926" t="n">
        <v>-101.9693367675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-0.2306023</v>
      </c>
      <c r="D1927" t="n">
        <v>-77.70914876754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-0.1748213</v>
      </c>
      <c r="D1928" t="n">
        <v>-52.66672808508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-0.1158273</v>
      </c>
      <c r="D1929" t="n">
        <v>-26.508675358386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-0.05381871</v>
      </c>
      <c r="D1930" t="n">
        <v>-1.8796659851052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-0.006375802</v>
      </c>
      <c r="D1931" t="n">
        <v>18.929688149214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0.04500059</v>
      </c>
      <c r="D1932" t="n">
        <v>39.165093243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0.1030974</v>
      </c>
      <c r="D1933" t="n">
        <v>63.28405483182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0.1615062</v>
      </c>
      <c r="D1934" t="n">
        <v>89.92584653867999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0.2310343</v>
      </c>
      <c r="D1935" t="n">
        <v>115.4100596616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0.2908632</v>
      </c>
      <c r="D1936" t="n">
        <v>137.5086439485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0.3371224</v>
      </c>
      <c r="D1937" t="n">
        <v>158.03531004042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0.3924102</v>
      </c>
      <c r="D1938" t="n">
        <v>176.88430322334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0.4511918</v>
      </c>
      <c r="D1939" t="n">
        <v>196.00427124144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0.5087965</v>
      </c>
      <c r="D1940" t="n">
        <v>218.19191212962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0.5729549</v>
      </c>
      <c r="D1941" t="n">
        <v>239.14452160584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0.6263097</v>
      </c>
      <c r="D1942" t="n">
        <v>257.97046447494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0.6700817999999999</v>
      </c>
      <c r="D1943" t="n">
        <v>273.55169045376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0.7140602</v>
      </c>
      <c r="D1944" t="n">
        <v>288.14411142882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0.7504616</v>
      </c>
      <c r="D1945" t="n">
        <v>303.7556518722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0.7906072</v>
      </c>
      <c r="D1946" t="n">
        <v>317.3512489758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0.8332579</v>
      </c>
      <c r="D1947" t="n">
        <v>333.5072233662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0.8708308</v>
      </c>
      <c r="D1948" t="n">
        <v>349.4836380132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0.9046727</v>
      </c>
      <c r="D1949" t="n">
        <v>360.3157131816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0.922034</v>
      </c>
      <c r="D1950" t="n">
        <v>366.4242035766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0.9410873</v>
      </c>
      <c r="D1951" t="n">
        <v>373.2490461528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0.9754058</v>
      </c>
      <c r="D1952" t="n">
        <v>385.8100520904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1.004274</v>
      </c>
      <c r="D1953" t="n">
        <v>395.4232593684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1.025881</v>
      </c>
      <c r="D1954" t="n">
        <v>400.7631963258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1.038618</v>
      </c>
      <c r="D1955" t="n">
        <v>405.8984163077999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1.046933</v>
      </c>
      <c r="D1956" t="n">
        <v>409.0823784828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1.048638</v>
      </c>
      <c r="D1957" t="n">
        <v>407.7242024202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1.041278</v>
      </c>
      <c r="D1958" t="n">
        <v>405.0663408594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1.045807</v>
      </c>
      <c r="D1959" t="n">
        <v>407.2370955156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1.044239</v>
      </c>
      <c r="D1960" t="n">
        <v>405.5515609716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1.030066</v>
      </c>
      <c r="D1961" t="n">
        <v>399.224831589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1.018336</v>
      </c>
      <c r="D1962" t="n">
        <v>394.1864669502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0.9900080999999999</v>
      </c>
      <c r="D1963" t="n">
        <v>383.6392974342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0.9560642</v>
      </c>
      <c r="D1964" t="n">
        <v>369.8550210906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0.9288297</v>
      </c>
      <c r="D1965" t="n">
        <v>358.7959019034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0.8952219</v>
      </c>
      <c r="D1966" t="n">
        <v>347.2333236108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0.8587204000000001</v>
      </c>
      <c r="D1967" t="n">
        <v>333.3043931832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0.8185495</v>
      </c>
      <c r="D1968" t="n">
        <v>318.1452741108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0.7659371</v>
      </c>
      <c r="D1969" t="n">
        <v>296.71282188072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0.7097552</v>
      </c>
      <c r="D1970" t="n">
        <v>274.09389169644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0.658973</v>
      </c>
      <c r="D1971" t="n">
        <v>255.80537019594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0.6067607</v>
      </c>
      <c r="D1972" t="n">
        <v>233.64059094234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0.552619</v>
      </c>
      <c r="D1973" t="n">
        <v>211.41442804266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0.4894778</v>
      </c>
      <c r="D1974" t="n">
        <v>187.38477462744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0.4180382</v>
      </c>
      <c r="D1975" t="n">
        <v>159.15119051232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0.3522243</v>
      </c>
      <c r="D1976" t="n">
        <v>133.60776355458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0.2857304</v>
      </c>
      <c r="D1977" t="n">
        <v>106.51851903006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0.219469</v>
      </c>
      <c r="D1978" t="n">
        <v>80.04795373349999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0.1566533</v>
      </c>
      <c r="D1979" t="n">
        <v>55.29757706802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0.08836092</v>
      </c>
      <c r="D1980" t="n">
        <v>26.622527556456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0.01631231</v>
      </c>
      <c r="D1981" t="n">
        <v>-2.6454162781296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-0.05006705</v>
      </c>
      <c r="D1982" t="n">
        <v>-28.821596677272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-0.1119532</v>
      </c>
      <c r="D1983" t="n">
        <v>-53.79870918546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-0.178818</v>
      </c>
      <c r="D1984" t="n">
        <v>-80.52087824856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-0.245895</v>
      </c>
      <c r="D1985" t="n">
        <v>-107.01134920494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-0.3092113</v>
      </c>
      <c r="D1986" t="n">
        <v>-131.54109694578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-0.3687685</v>
      </c>
      <c r="D1987" t="n">
        <v>-155.43612772326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-0.4249561</v>
      </c>
      <c r="D1988" t="n">
        <v>-178.64892581544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-0.4789348</v>
      </c>
      <c r="D1989" t="n">
        <v>-199.15002587034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-0.5320384</v>
      </c>
      <c r="D1990" t="n">
        <v>-219.82637749266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-0.5894073</v>
      </c>
      <c r="D1991" t="n">
        <v>-243.636785631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-0.639566</v>
      </c>
      <c r="D1992" t="n">
        <v>-263.54618758926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-0.6819341</v>
      </c>
      <c r="D1993" t="n">
        <v>-279.67080977928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-0.7246266</v>
      </c>
      <c r="D1994" t="n">
        <v>-296.65955144196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-0.7613693</v>
      </c>
      <c r="D1995" t="n">
        <v>-311.51914222086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-0.7956067</v>
      </c>
      <c r="D1996" t="n">
        <v>-324.1565946972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-0.8340683</v>
      </c>
      <c r="D1997" t="n">
        <v>-338.5430722818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-0.875223</v>
      </c>
      <c r="D1998" t="n">
        <v>-354.4855246656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-0.9075283</v>
      </c>
      <c r="D1999" t="n">
        <v>-366.341184711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-0.928993</v>
      </c>
      <c r="D2000" t="n">
        <v>-374.0433857532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-0.9447778</v>
      </c>
      <c r="D2001" t="n">
        <v>-379.5311214486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2026-09-27T01:54:25Z</dcterms:modified>
  <cp:lastModifiedBy>F2451E0501</cp:lastModifiedBy>
</cp:coreProperties>
</file>