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-0.1810581</v>
      </c>
      <c r="D2" t="n">
        <v>-17.961364276956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-0.1621463</v>
      </c>
      <c r="D3" t="n">
        <v>-11.880924195636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-0.1493813</v>
      </c>
      <c r="D4" t="n">
        <v>-5.81671367361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-0.1222403</v>
      </c>
      <c r="D5" t="n">
        <v>0.16819949214576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-0.08319566</v>
      </c>
      <c r="D6" t="n">
        <v>6.129443224601999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-0.05201667</v>
      </c>
      <c r="D7" t="n">
        <v>12.191141168082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-0.01872147</v>
      </c>
      <c r="D8" t="n">
        <v>18.296471185812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0.02358778</v>
      </c>
      <c r="D9" t="n">
        <v>24.312804350688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0.05628259</v>
      </c>
      <c r="D10" t="n">
        <v>30.192555758382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0.08066013</v>
      </c>
      <c r="D11" t="n">
        <v>35.93971597482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0.106373</v>
      </c>
      <c r="D12" t="n">
        <v>41.58874097387999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0.1232491</v>
      </c>
      <c r="D13" t="n">
        <v>47.1198100014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0.1403811</v>
      </c>
      <c r="D14" t="n">
        <v>52.47808029162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0.1606842</v>
      </c>
      <c r="D15" t="n">
        <v>57.61609901568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0.1750405</v>
      </c>
      <c r="D16" t="n">
        <v>62.53465233707999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0.1916504</v>
      </c>
      <c r="D17" t="n">
        <v>67.28515534872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0.2062355</v>
      </c>
      <c r="D18" t="n">
        <v>71.80594138565999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0.2178204</v>
      </c>
      <c r="D19" t="n">
        <v>76.04616139271999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0.2307663</v>
      </c>
      <c r="D20" t="n">
        <v>80.04160153241999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0.2404143</v>
      </c>
      <c r="D21" t="n">
        <v>83.76141274902001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0.2501962</v>
      </c>
      <c r="D22" t="n">
        <v>87.1317585666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0.2592315</v>
      </c>
      <c r="D23" t="n">
        <v>90.10433709972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0.266615</v>
      </c>
      <c r="D24" t="n">
        <v>92.69537476302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0.2736439</v>
      </c>
      <c r="D25" t="n">
        <v>94.92050048687999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0.278372</v>
      </c>
      <c r="D26" t="n">
        <v>96.77968282476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0.2832459</v>
      </c>
      <c r="D27" t="n">
        <v>98.27939976389999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0.2868664</v>
      </c>
      <c r="D28" t="n">
        <v>99.38798463852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0.2888232</v>
      </c>
      <c r="D29" t="n">
        <v>100.1114751843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0.2898789</v>
      </c>
      <c r="D30" t="n">
        <v>100.43150662188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0.2891851</v>
      </c>
      <c r="D31" t="n">
        <v>100.32100348032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0.2886966</v>
      </c>
      <c r="D32" t="n">
        <v>99.8183934315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0.2869532</v>
      </c>
      <c r="D33" t="n">
        <v>98.90323622442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0.284325</v>
      </c>
      <c r="D34" t="n">
        <v>97.61889663773999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0.2816563</v>
      </c>
      <c r="D35" t="n">
        <v>96.09191554842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0.2771666</v>
      </c>
      <c r="D36" t="n">
        <v>94.29911685648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0.2717507</v>
      </c>
      <c r="D37" t="n">
        <v>92.17836219888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0.2654361</v>
      </c>
      <c r="D38" t="n">
        <v>89.66773333835999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0.258186</v>
      </c>
      <c r="D39" t="n">
        <v>86.69716738380001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0.2500338</v>
      </c>
      <c r="D40" t="n">
        <v>83.4341171607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0.2413179</v>
      </c>
      <c r="D41" t="n">
        <v>79.95295373616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0.2321619</v>
      </c>
      <c r="D42" t="n">
        <v>76.14465195599999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0.2215516</v>
      </c>
      <c r="D43" t="n">
        <v>72.02298540474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0.2102584</v>
      </c>
      <c r="D44" t="n">
        <v>67.53106729151999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0.1978781</v>
      </c>
      <c r="D45" t="n">
        <v>62.764149186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0.1851467</v>
      </c>
      <c r="D46" t="n">
        <v>57.92034429018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0.1724056</v>
      </c>
      <c r="D47" t="n">
        <v>52.87223122397999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0.1580802</v>
      </c>
      <c r="D48" t="n">
        <v>47.53131942384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0.1436009</v>
      </c>
      <c r="D49" t="n">
        <v>41.9350617189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0.1283076</v>
      </c>
      <c r="D50" t="n">
        <v>36.138363768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0.1121463</v>
      </c>
      <c r="D51" t="n">
        <v>30.302973994284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0.09681418</v>
      </c>
      <c r="D52" t="n">
        <v>24.464046484818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0.08058657</v>
      </c>
      <c r="D53" t="n">
        <v>18.528942877416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0.06439280999999999</v>
      </c>
      <c r="D54" t="n">
        <v>12.524216630454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0.04883448</v>
      </c>
      <c r="D55" t="n">
        <v>6.51995264763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0.03206303</v>
      </c>
      <c r="D56" t="n">
        <v>0.500089608639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0.01578354</v>
      </c>
      <c r="D57" t="n">
        <v>-5.522528147256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-0.0001202465</v>
      </c>
      <c r="D58" t="n">
        <v>-11.588864455386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-0.0169424</v>
      </c>
      <c r="D59" t="n">
        <v>-17.725131579168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-0.03336668</v>
      </c>
      <c r="D60" t="n">
        <v>-23.759250907068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-0.04946338</v>
      </c>
      <c r="D61" t="n">
        <v>-29.649093509448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-0.06523129</v>
      </c>
      <c r="D62" t="n">
        <v>-35.446539888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-0.08056225</v>
      </c>
      <c r="D63" t="n">
        <v>-41.10779759112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-0.09590092</v>
      </c>
      <c r="D64" t="n">
        <v>-46.63889806517999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-0.1105975</v>
      </c>
      <c r="D65" t="n">
        <v>-51.99383502216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-0.1246731</v>
      </c>
      <c r="D66" t="n">
        <v>-57.09814305534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-0.1383022</v>
      </c>
      <c r="D67" t="n">
        <v>-61.97490392508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-0.1513228</v>
      </c>
      <c r="D68" t="n">
        <v>-66.68738806985999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-0.1639064</v>
      </c>
      <c r="D69" t="n">
        <v>-71.22870869741999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-0.1758392</v>
      </c>
      <c r="D70" t="n">
        <v>-75.48518656566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-0.1867274</v>
      </c>
      <c r="D71" t="n">
        <v>-79.37905438116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-0.1965684</v>
      </c>
      <c r="D72" t="n">
        <v>-82.90631843333999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-0.2057174</v>
      </c>
      <c r="D73" t="n">
        <v>-86.11496614224001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-0.2139161</v>
      </c>
      <c r="D74" t="n">
        <v>-89.04194719236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-0.2212774</v>
      </c>
      <c r="D75" t="n">
        <v>-91.65575215061999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-0.228223</v>
      </c>
      <c r="D76" t="n">
        <v>-93.95402252651999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-0.234015</v>
      </c>
      <c r="D77" t="n">
        <v>-95.94178976645999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-0.2388528</v>
      </c>
      <c r="D78" t="n">
        <v>-97.55807902937998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-0.2428678</v>
      </c>
      <c r="D79" t="n">
        <v>-98.75216704625998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-0.2454872</v>
      </c>
      <c r="D80" t="n">
        <v>-99.55650664637999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-0.2473237</v>
      </c>
      <c r="D81" t="n">
        <v>-99.97043745240001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-0.2482372</v>
      </c>
      <c r="D82" t="n">
        <v>-99.98619216894001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-0.2478676</v>
      </c>
      <c r="D83" t="n">
        <v>-99.62880224183999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-0.2464444</v>
      </c>
      <c r="D84" t="n">
        <v>-98.8298714466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-0.2439048</v>
      </c>
      <c r="D85" t="n">
        <v>-97.63612934165999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-0.2407514</v>
      </c>
      <c r="D86" t="n">
        <v>-96.20430548238001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-0.2370649</v>
      </c>
      <c r="D87" t="n">
        <v>-94.53200993172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-0.2324345</v>
      </c>
      <c r="D88" t="n">
        <v>-92.55116093058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-0.2266732</v>
      </c>
      <c r="D89" t="n">
        <v>-90.11814213077999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-0.219717</v>
      </c>
      <c r="D90" t="n">
        <v>-87.21490321836001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-0.2121565</v>
      </c>
      <c r="D91" t="n">
        <v>-84.04587814986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-0.2040605</v>
      </c>
      <c r="D92" t="n">
        <v>-80.64911723867999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-0.1952076</v>
      </c>
      <c r="D93" t="n">
        <v>-76.97109847374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-0.1860718</v>
      </c>
      <c r="D94" t="n">
        <v>-73.00144449683999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-0.1768378</v>
      </c>
      <c r="D95" t="n">
        <v>-68.76034398665999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-0.1679286</v>
      </c>
      <c r="D96" t="n">
        <v>-64.27889757126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-0.1604423</v>
      </c>
      <c r="D97" t="n">
        <v>-59.53685367888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-0.1559487</v>
      </c>
      <c r="D98" t="n">
        <v>-54.5468538186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-0.1570704</v>
      </c>
      <c r="D99" t="n">
        <v>-49.30087912272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-0.1662501</v>
      </c>
      <c r="D100" t="n">
        <v>-43.79333210711999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-0.1854282</v>
      </c>
      <c r="D101" t="n">
        <v>-38.07927566334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-0.2084269</v>
      </c>
      <c r="D102" t="n">
        <v>-32.229558846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-0.2120524</v>
      </c>
      <c r="D103" t="n">
        <v>-26.349599891142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-0.1933699</v>
      </c>
      <c r="D104" t="n">
        <v>-20.416433390604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-0.1761504</v>
      </c>
      <c r="D105" t="n">
        <v>-14.381185131918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-0.1549254</v>
      </c>
      <c r="D106" t="n">
        <v>-8.339506055802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-0.121554</v>
      </c>
      <c r="D107" t="n">
        <v>-2.3191706897802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-0.08879566999999999</v>
      </c>
      <c r="D108" t="n">
        <v>3.70394643717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-0.05522779</v>
      </c>
      <c r="D109" t="n">
        <v>9.727763878566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-0.02461979</v>
      </c>
      <c r="D110" t="n">
        <v>15.748203961566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0.008546458999999999</v>
      </c>
      <c r="D111" t="n">
        <v>21.733967944908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0.05064722</v>
      </c>
      <c r="D112" t="n">
        <v>27.68435457075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0.0765516</v>
      </c>
      <c r="D113" t="n">
        <v>33.5875776759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0.09702867</v>
      </c>
      <c r="D114" t="n">
        <v>39.39059638134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0.122056</v>
      </c>
      <c r="D115" t="n">
        <v>45.03581634906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0.1364315</v>
      </c>
      <c r="D116" t="n">
        <v>50.44918097736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0.1558274</v>
      </c>
      <c r="D117" t="n">
        <v>55.6297154235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0.1744525</v>
      </c>
      <c r="D118" t="n">
        <v>60.6199668561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0.1859502</v>
      </c>
      <c r="D119" t="n">
        <v>65.41443213066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0.202149</v>
      </c>
      <c r="D120" t="n">
        <v>70.05710495663999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0.2146827</v>
      </c>
      <c r="D121" t="n">
        <v>74.47477778891999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0.2265214</v>
      </c>
      <c r="D122" t="n">
        <v>78.53779654307999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0.2383865</v>
      </c>
      <c r="D123" t="n">
        <v>82.31820524225999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0.2469128</v>
      </c>
      <c r="D124" t="n">
        <v>85.81087810044001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0.2568674</v>
      </c>
      <c r="D125" t="n">
        <v>88.92392832773999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0.2643598</v>
      </c>
      <c r="D126" t="n">
        <v>91.68914837609999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0.2710001</v>
      </c>
      <c r="D127" t="n">
        <v>94.08877095041998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0.2768681</v>
      </c>
      <c r="D128" t="n">
        <v>96.10763881842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0.2810056</v>
      </c>
      <c r="D129" t="n">
        <v>97.76842493544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0.2854545</v>
      </c>
      <c r="D130" t="n">
        <v>99.04634942796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0.2875705</v>
      </c>
      <c r="D131" t="n">
        <v>99.92961984348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0.2899801</v>
      </c>
      <c r="D132" t="n">
        <v>100.40939970426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0.2912916</v>
      </c>
      <c r="D133" t="n">
        <v>100.50112926144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0.2896948</v>
      </c>
      <c r="D134" t="n">
        <v>100.19285882982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0.2882597</v>
      </c>
      <c r="D135" t="n">
        <v>99.40528023552001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0.2854635</v>
      </c>
      <c r="D136" t="n">
        <v>98.18556328854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0.2823402</v>
      </c>
      <c r="D137" t="n">
        <v>96.7165067259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0.278893</v>
      </c>
      <c r="D138" t="n">
        <v>95.09502878388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0.2738034</v>
      </c>
      <c r="D139" t="n">
        <v>93.18946279949999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0.268066</v>
      </c>
      <c r="D140" t="n">
        <v>90.80333079083999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0.2607211</v>
      </c>
      <c r="D141" t="n">
        <v>87.89534345088001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0.2524126</v>
      </c>
      <c r="D142" t="n">
        <v>84.60037498968001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0.2437043</v>
      </c>
      <c r="D143" t="n">
        <v>81.12833106174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0.234621</v>
      </c>
      <c r="D144" t="n">
        <v>77.49493493705999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0.2250416</v>
      </c>
      <c r="D145" t="n">
        <v>73.54509228036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0.213896</v>
      </c>
      <c r="D146" t="n">
        <v>69.23823705504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0.2020609</v>
      </c>
      <c r="D147" t="n">
        <v>64.61128749906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0.1896503</v>
      </c>
      <c r="D148" t="n">
        <v>59.74207379892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0.1764481</v>
      </c>
      <c r="D149" t="n">
        <v>54.724841235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0.1629848</v>
      </c>
      <c r="D150" t="n">
        <v>49.47996716802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0.1487498</v>
      </c>
      <c r="D151" t="n">
        <v>43.97729436612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0.133684</v>
      </c>
      <c r="D152" t="n">
        <v>38.34499892634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0.118381</v>
      </c>
      <c r="D153" t="n">
        <v>32.63446449504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0.1033038</v>
      </c>
      <c r="D154" t="n">
        <v>26.8902508194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0.08773280999999999</v>
      </c>
      <c r="D155" t="n">
        <v>21.093486830766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0.07144307</v>
      </c>
      <c r="D156" t="n">
        <v>15.132191400198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0.0556707</v>
      </c>
      <c r="D157" t="n">
        <v>9.067685280696001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0.03945492</v>
      </c>
      <c r="D158" t="n">
        <v>3.0046373372538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0.0225943</v>
      </c>
      <c r="D159" t="n">
        <v>-3.0550411094274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0.006583654</v>
      </c>
      <c r="D160" t="n">
        <v>-9.100229304941999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-0.009755402</v>
      </c>
      <c r="D161" t="n">
        <v>-15.138329764806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-0.02646214</v>
      </c>
      <c r="D162" t="n">
        <v>-21.147383055672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-0.04236826</v>
      </c>
      <c r="D163" t="n">
        <v>-27.060247669986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-0.05824958</v>
      </c>
      <c r="D164" t="n">
        <v>-32.87660285304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-0.07409322</v>
      </c>
      <c r="D165" t="n">
        <v>-38.62858382406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-0.08942246</v>
      </c>
      <c r="D166" t="n">
        <v>-44.27622517536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-0.1043869</v>
      </c>
      <c r="D167" t="n">
        <v>-49.75867785204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-0.1188247</v>
      </c>
      <c r="D168" t="n">
        <v>-55.03591040868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-0.1325425</v>
      </c>
      <c r="D169" t="n">
        <v>-60.04826875889999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-0.1457184</v>
      </c>
      <c r="D170" t="n">
        <v>-64.81987239887999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-0.1583576</v>
      </c>
      <c r="D171" t="n">
        <v>-69.39333139032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-0.170238</v>
      </c>
      <c r="D172" t="n">
        <v>-73.71458913095999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-0.1817402</v>
      </c>
      <c r="D173" t="n">
        <v>-77.77358272799999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-0.1925769</v>
      </c>
      <c r="D174" t="n">
        <v>-81.56462035769999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-0.202205</v>
      </c>
      <c r="D175" t="n">
        <v>-85.03675862526001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-0.2111318</v>
      </c>
      <c r="D176" t="n">
        <v>-88.15474595933999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-0.2191526</v>
      </c>
      <c r="D177" t="n">
        <v>-90.90134965602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-0.2260094</v>
      </c>
      <c r="D178" t="n">
        <v>-93.27480870906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-0.231978</v>
      </c>
      <c r="D179" t="n">
        <v>-95.28826777218001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-0.2369644</v>
      </c>
      <c r="D180" t="n">
        <v>-96.96285892026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-0.2410805</v>
      </c>
      <c r="D181" t="n">
        <v>-98.29194693336001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-0.2441456</v>
      </c>
      <c r="D182" t="n">
        <v>-99.24153810173999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-0.246169</v>
      </c>
      <c r="D183" t="n">
        <v>-99.80578336895999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-0.2473616</v>
      </c>
      <c r="D184" t="n">
        <v>-99.97908525089998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-0.2473609</v>
      </c>
      <c r="D185" t="n">
        <v>-99.74515443984001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-0.2461988</v>
      </c>
      <c r="D186" t="n">
        <v>-99.08612930105998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-0.2440597</v>
      </c>
      <c r="D187" t="n">
        <v>-98.02367650061998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-0.2412416</v>
      </c>
      <c r="D188" t="n">
        <v>-96.7099029525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-0.2380184</v>
      </c>
      <c r="D189" t="n">
        <v>-95.21267029002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-0.233985</v>
      </c>
      <c r="D190" t="n">
        <v>-93.38965147313999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-0.2287168</v>
      </c>
      <c r="D191" t="n">
        <v>-91.12914839178001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-0.2221579</v>
      </c>
      <c r="D192" t="n">
        <v>-88.39131827976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-0.2146325</v>
      </c>
      <c r="D193" t="n">
        <v>-85.23081522359999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-0.2064276</v>
      </c>
      <c r="D194" t="n">
        <v>-81.82741909247999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-0.1977631</v>
      </c>
      <c r="D195" t="n">
        <v>-78.25474623654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-0.1888286</v>
      </c>
      <c r="D196" t="n">
        <v>-74.43688470822001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-0.1797142</v>
      </c>
      <c r="D197" t="n">
        <v>-70.30635023268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-0.170456</v>
      </c>
      <c r="D198" t="n">
        <v>-65.88644469606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-0.1614726</v>
      </c>
      <c r="D199" t="n">
        <v>-61.23675929165999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-0.1548927</v>
      </c>
      <c r="D200" t="n">
        <v>-56.35279716426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-0.1520567</v>
      </c>
      <c r="D201" t="n">
        <v>-51.21867781116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-0.1546386</v>
      </c>
      <c r="D202" t="n">
        <v>-45.82330060373999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-0.1642337</v>
      </c>
      <c r="D203" t="n">
        <v>-40.19773472351999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-0.1745139</v>
      </c>
      <c r="D204" t="n">
        <v>-34.46424431801999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-0.1802</v>
      </c>
      <c r="D205" t="n">
        <v>-28.664923725684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-0.1849215</v>
      </c>
      <c r="D206" t="n">
        <v>-22.77803395341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-0.1840852</v>
      </c>
      <c r="D207" t="n">
        <v>-16.816502673792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-0.1671362</v>
      </c>
      <c r="D208" t="n">
        <v>-10.757572025832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-0.1427687</v>
      </c>
      <c r="D209" t="n">
        <v>-4.632613077834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-0.1184059</v>
      </c>
      <c r="D210" t="n">
        <v>1.4729251159908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-0.08543357</v>
      </c>
      <c r="D211" t="n">
        <v>7.524383437116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-0.04516241</v>
      </c>
      <c r="D212" t="n">
        <v>13.538260627218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-0.001567264</v>
      </c>
      <c r="D213" t="n">
        <v>19.55930762844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0.03468185</v>
      </c>
      <c r="D214" t="n">
        <v>25.575996139218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0.05977369</v>
      </c>
      <c r="D215" t="n">
        <v>31.47100540812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0.08913415</v>
      </c>
      <c r="D216" t="n">
        <v>37.18418134877999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0.1146124</v>
      </c>
      <c r="D217" t="n">
        <v>42.779873016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0.129863</v>
      </c>
      <c r="D218" t="n">
        <v>48.25166531562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0.1470186</v>
      </c>
      <c r="D219" t="n">
        <v>53.56358340588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0.1640385</v>
      </c>
      <c r="D220" t="n">
        <v>58.70741973984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0.1794982</v>
      </c>
      <c r="D221" t="n">
        <v>63.65594161385999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0.1949375</v>
      </c>
      <c r="D222" t="n">
        <v>68.43311129142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0.2088911</v>
      </c>
      <c r="D223" t="n">
        <v>72.97238789388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0.2219998</v>
      </c>
      <c r="D224" t="n">
        <v>77.20858274382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0.2330901</v>
      </c>
      <c r="D225" t="n">
        <v>81.13619269674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0.2434645</v>
      </c>
      <c r="D226" t="n">
        <v>84.67285926437999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0.25297</v>
      </c>
      <c r="D227" t="n">
        <v>87.8473245843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0.2610983</v>
      </c>
      <c r="D228" t="n">
        <v>90.69166412729999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0.2689657</v>
      </c>
      <c r="D229" t="n">
        <v>93.16223009586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0.274898</v>
      </c>
      <c r="D230" t="n">
        <v>95.31911682792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0.2798877</v>
      </c>
      <c r="D231" t="n">
        <v>97.13672683992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0.2838824</v>
      </c>
      <c r="D232" t="n">
        <v>98.59370793119999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0.2865215</v>
      </c>
      <c r="D233" t="n">
        <v>99.69883368642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0.2891695</v>
      </c>
      <c r="D234" t="n">
        <v>100.36119215844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0.2902113</v>
      </c>
      <c r="D235" t="n">
        <v>100.58373932202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0.2898867</v>
      </c>
      <c r="D236" t="n">
        <v>100.36408524012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0.2888313</v>
      </c>
      <c r="D237" t="n">
        <v>99.70619217677999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0.2869412</v>
      </c>
      <c r="D238" t="n">
        <v>98.67279597929999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0.2842453</v>
      </c>
      <c r="D239" t="n">
        <v>97.30480859622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0.2800821</v>
      </c>
      <c r="D240" t="n">
        <v>95.72811052716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0.2758142</v>
      </c>
      <c r="D241" t="n">
        <v>93.88119233987999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0.2708161</v>
      </c>
      <c r="D242" t="n">
        <v>91.59550057998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0.2642515</v>
      </c>
      <c r="D243" t="n">
        <v>88.86877109657999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0.2569058</v>
      </c>
      <c r="D244" t="n">
        <v>85.73723030376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0.2482655</v>
      </c>
      <c r="D245" t="n">
        <v>82.33609832351999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0.2387728</v>
      </c>
      <c r="D246" t="n">
        <v>78.7262556573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0.228585</v>
      </c>
      <c r="D247" t="n">
        <v>74.8353752631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0.2178407</v>
      </c>
      <c r="D248" t="n">
        <v>70.62471500363999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0.2063603</v>
      </c>
      <c r="D249" t="n">
        <v>66.08943211176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0.1940527</v>
      </c>
      <c r="D250" t="n">
        <v>61.36333161515999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0.1817326</v>
      </c>
      <c r="D251" t="n">
        <v>56.50396068204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0.1681091</v>
      </c>
      <c r="D252" t="n">
        <v>51.44037591815999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0.1538536</v>
      </c>
      <c r="D253" t="n">
        <v>46.14723141228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0.1394532</v>
      </c>
      <c r="D254" t="n">
        <v>40.58499886361999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0.1236814</v>
      </c>
      <c r="D255" t="n">
        <v>34.85521914984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0.1085947</v>
      </c>
      <c r="D256" t="n">
        <v>29.093036921244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0.09348051</v>
      </c>
      <c r="D257" t="n">
        <v>23.254766644464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0.07709054999999999</v>
      </c>
      <c r="D258" t="n">
        <v>17.314254232182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0.06123782</v>
      </c>
      <c r="D259" t="n">
        <v>11.305908488466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0.04509366</v>
      </c>
      <c r="D260" t="n">
        <v>5.253830041571999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0.02874859</v>
      </c>
      <c r="D261" t="n">
        <v>-0.7818622422588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0.0129922</v>
      </c>
      <c r="D262" t="n">
        <v>-6.763553269739999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-0.003430874</v>
      </c>
      <c r="D263" t="n">
        <v>-12.75965373078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-0.01992326</v>
      </c>
      <c r="D264" t="n">
        <v>-18.75751519806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-0.03580108</v>
      </c>
      <c r="D265" t="n">
        <v>-24.67086408909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-0.05192367</v>
      </c>
      <c r="D266" t="n">
        <v>-30.521867069916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-0.06790798000000001</v>
      </c>
      <c r="D267" t="n">
        <v>-36.29163420395999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-0.08316365000000001</v>
      </c>
      <c r="D268" t="n">
        <v>-41.96317492566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-0.09825613</v>
      </c>
      <c r="D269" t="n">
        <v>-47.5316024427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-0.1130332</v>
      </c>
      <c r="D270" t="n">
        <v>-52.8759419157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-0.1269955</v>
      </c>
      <c r="D271" t="n">
        <v>-57.95603611308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-0.140429</v>
      </c>
      <c r="D272" t="n">
        <v>-62.81141333562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-0.1532563</v>
      </c>
      <c r="D273" t="n">
        <v>-67.46342578398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-0.1655414</v>
      </c>
      <c r="D274" t="n">
        <v>-71.92575270306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-0.1774317</v>
      </c>
      <c r="D275" t="n">
        <v>-76.14578403143999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-0.1883748</v>
      </c>
      <c r="D276" t="n">
        <v>-80.05792228668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-0.198499</v>
      </c>
      <c r="D277" t="n">
        <v>-83.64641275224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-0.2078506</v>
      </c>
      <c r="D278" t="n">
        <v>-86.90521769244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-0.2160487</v>
      </c>
      <c r="D279" t="n">
        <v>-89.81565786251998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-0.2234097</v>
      </c>
      <c r="D280" t="n">
        <v>-92.35414835748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-0.2298389</v>
      </c>
      <c r="D281" t="n">
        <v>-94.53336213294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-0.2352561</v>
      </c>
      <c r="D282" t="n">
        <v>-96.36927403122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-0.239937</v>
      </c>
      <c r="D283" t="n">
        <v>-97.87292178785999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-0.2436314</v>
      </c>
      <c r="D284" t="n">
        <v>-99.04323622049999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-0.2462862</v>
      </c>
      <c r="D285" t="n">
        <v>-99.8441795943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-0.2479603</v>
      </c>
      <c r="D286" t="n">
        <v>-100.22191543278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-0.248423</v>
      </c>
      <c r="D287" t="n">
        <v>-100.13524876854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-0.2474881</v>
      </c>
      <c r="D288" t="n">
        <v>-99.54144375371999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-0.2453908</v>
      </c>
      <c r="D289" t="n">
        <v>-98.50175824823999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-0.242727</v>
      </c>
      <c r="D290" t="n">
        <v>-97.24219853507999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-0.2396503</v>
      </c>
      <c r="D291" t="n">
        <v>-95.83663253669999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-0.2359224</v>
      </c>
      <c r="D292" t="n">
        <v>-94.15059484806001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-0.2311145</v>
      </c>
      <c r="D293" t="n">
        <v>-92.03958861785999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-0.224813</v>
      </c>
      <c r="D294" t="n">
        <v>-89.41550064102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-0.2175911</v>
      </c>
      <c r="D295" t="n">
        <v>-86.38751330442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-0.2099485</v>
      </c>
      <c r="D296" t="n">
        <v>-83.13502911875999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-0.2016547</v>
      </c>
      <c r="D297" t="n">
        <v>-79.69911726527999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-0.1929254</v>
      </c>
      <c r="D298" t="n">
        <v>-76.00556390957999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-0.1838831</v>
      </c>
      <c r="D299" t="n">
        <v>-71.9661929535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-0.1745521</v>
      </c>
      <c r="D300" t="n">
        <v>-67.63279684842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-0.1657055</v>
      </c>
      <c r="D301" t="n">
        <v>-63.08424351666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-0.1587092</v>
      </c>
      <c r="D302" t="n">
        <v>-58.31358327288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-0.1556544</v>
      </c>
      <c r="D303" t="n">
        <v>-53.27245133856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-0.1593799</v>
      </c>
      <c r="D304" t="n">
        <v>-47.91896092242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-0.1724613</v>
      </c>
      <c r="D305" t="n">
        <v>-42.3169799472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-0.1920458</v>
      </c>
      <c r="D306" t="n">
        <v>-36.55257759288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-0.2059599</v>
      </c>
      <c r="D307" t="n">
        <v>-30.733574611158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-0.2064179</v>
      </c>
      <c r="D308" t="n">
        <v>-24.872206850748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-0.197752</v>
      </c>
      <c r="D309" t="n">
        <v>-18.909084376206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-0.1779353</v>
      </c>
      <c r="D310" t="n">
        <v>-12.918376996776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-0.147148</v>
      </c>
      <c r="D311" t="n">
        <v>-6.944763956489999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-0.1124071</v>
      </c>
      <c r="D312" t="n">
        <v>-1.0177408520064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-0.0726551</v>
      </c>
      <c r="D313" t="n">
        <v>4.908666529224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-0.03862337</v>
      </c>
      <c r="D314" t="n">
        <v>10.952870762502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-0.01165001</v>
      </c>
      <c r="D315" t="n">
        <v>17.032898894148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0.01923431</v>
      </c>
      <c r="D316" t="n">
        <v>23.045414449068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0.05010011</v>
      </c>
      <c r="D317" t="n">
        <v>28.906907995638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0.07964942999999999</v>
      </c>
      <c r="D318" t="n">
        <v>34.63087953348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0.1041812</v>
      </c>
      <c r="D319" t="n">
        <v>40.34364666912001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0.1246839</v>
      </c>
      <c r="D320" t="n">
        <v>45.92591066375999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0.1422098</v>
      </c>
      <c r="D321" t="n">
        <v>51.28811177148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0.1555117</v>
      </c>
      <c r="D322" t="n">
        <v>56.46877200378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0.1734237</v>
      </c>
      <c r="D323" t="n">
        <v>61.44836305931999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0.1902713</v>
      </c>
      <c r="D324" t="n">
        <v>66.26455789302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0.2033785</v>
      </c>
      <c r="D325" t="n">
        <v>70.84358292204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0.2170977</v>
      </c>
      <c r="D326" t="n">
        <v>75.13446330504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0.227996</v>
      </c>
      <c r="D327" t="n">
        <v>79.17333111647999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0.2391173</v>
      </c>
      <c r="D328" t="n">
        <v>82.88273352834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0.249195</v>
      </c>
      <c r="D329" t="n">
        <v>86.26499758457999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0.2573792</v>
      </c>
      <c r="D330" t="n">
        <v>89.31355095834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0.2654174</v>
      </c>
      <c r="D331" t="n">
        <v>91.99606660650001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0.2713197</v>
      </c>
      <c r="D332" t="n">
        <v>94.34131811315999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0.2774701</v>
      </c>
      <c r="D333" t="n">
        <v>96.29197843589999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0.282496</v>
      </c>
      <c r="D334" t="n">
        <v>97.87722996383999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0.2857554</v>
      </c>
      <c r="D335" t="n">
        <v>99.16320477059999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0.2884857</v>
      </c>
      <c r="D336" t="n">
        <v>100.051883991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0.2892497</v>
      </c>
      <c r="D337" t="n">
        <v>100.46845630638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0.2898392</v>
      </c>
      <c r="D338" t="n">
        <v>100.38622360428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0.2893568</v>
      </c>
      <c r="D339" t="n">
        <v>99.85024877652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0.2870229</v>
      </c>
      <c r="D340" t="n">
        <v>98.98131798324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0.2844996</v>
      </c>
      <c r="D341" t="n">
        <v>97.83543751218001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0.2815245</v>
      </c>
      <c r="D342" t="n">
        <v>96.44116082165999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0.2779405</v>
      </c>
      <c r="D343" t="n">
        <v>94.76543759814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0.2731296</v>
      </c>
      <c r="D344" t="n">
        <v>92.72204142894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0.2671464</v>
      </c>
      <c r="D345" t="n">
        <v>90.22147546122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0.2599723</v>
      </c>
      <c r="D346" t="n">
        <v>87.23314221156001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0.2519656</v>
      </c>
      <c r="D347" t="n">
        <v>83.96216746038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0.2434134</v>
      </c>
      <c r="D348" t="n">
        <v>80.52100403471999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0.2336437</v>
      </c>
      <c r="D349" t="n">
        <v>76.79201042843999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0.2233772</v>
      </c>
      <c r="D350" t="n">
        <v>72.74113003871999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0.2118372</v>
      </c>
      <c r="D351" t="n">
        <v>68.33848865255999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0.1995842</v>
      </c>
      <c r="D352" t="n">
        <v>63.61408626911999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0.1877064</v>
      </c>
      <c r="D353" t="n">
        <v>58.73949521064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0.1743023</v>
      </c>
      <c r="D354" t="n">
        <v>53.70867774143999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0.1602994</v>
      </c>
      <c r="D355" t="n">
        <v>48.40984141182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0.146183</v>
      </c>
      <c r="D356" t="n">
        <v>42.90594219486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0.1308793</v>
      </c>
      <c r="D357" t="n">
        <v>37.29264046524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0.1160876</v>
      </c>
      <c r="D358" t="n">
        <v>31.64698024596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0.1010285</v>
      </c>
      <c r="D359" t="n">
        <v>25.980917511528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0.08473351</v>
      </c>
      <c r="D360" t="n">
        <v>20.130499436346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0.06911934</v>
      </c>
      <c r="D361" t="n">
        <v>14.084471303748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0.05285945</v>
      </c>
      <c r="D362" t="n">
        <v>7.979691600468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0.03583856</v>
      </c>
      <c r="D363" t="n">
        <v>1.8415411434054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0.01993664</v>
      </c>
      <c r="D364" t="n">
        <v>-4.251638245734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0.003417231</v>
      </c>
      <c r="D365" t="n">
        <v>-10.281411661806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-0.01330639</v>
      </c>
      <c r="D366" t="n">
        <v>-16.332895769094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-0.02917118</v>
      </c>
      <c r="D367" t="n">
        <v>-22.332867299208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-0.04549272</v>
      </c>
      <c r="D368" t="n">
        <v>-28.225709901504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-0.0613522</v>
      </c>
      <c r="D369" t="n">
        <v>-34.05924432936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-0.07664898000000001</v>
      </c>
      <c r="D370" t="n">
        <v>-39.81317498585999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-0.09224139000000001</v>
      </c>
      <c r="D371" t="n">
        <v>-45.45298614869999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-0.1073067</v>
      </c>
      <c r="D372" t="n">
        <v>-50.93109920286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-0.1215614</v>
      </c>
      <c r="D373" t="n">
        <v>-56.1298726422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-0.1351846</v>
      </c>
      <c r="D374" t="n">
        <v>-61.02584734788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-0.1482608</v>
      </c>
      <c r="D375" t="n">
        <v>-65.74135036049999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-0.1607118</v>
      </c>
      <c r="D376" t="n">
        <v>-70.2850609251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-0.1727574</v>
      </c>
      <c r="D377" t="n">
        <v>-74.5932369051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-0.1844193</v>
      </c>
      <c r="D378" t="n">
        <v>-78.64763930729998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-0.1947274</v>
      </c>
      <c r="D379" t="n">
        <v>-82.36235618441999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-0.2041238</v>
      </c>
      <c r="D380" t="n">
        <v>-85.7128906818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-0.2129958</v>
      </c>
      <c r="D381" t="n">
        <v>-88.76732455854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-0.2205973</v>
      </c>
      <c r="D382" t="n">
        <v>-91.46729303639999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-0.2273886</v>
      </c>
      <c r="D383" t="n">
        <v>-93.77128668257998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-0.233254</v>
      </c>
      <c r="D384" t="n">
        <v>-95.75257593528001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-0.238005</v>
      </c>
      <c r="D385" t="n">
        <v>-97.38424255626001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-0.2421138</v>
      </c>
      <c r="D386" t="n">
        <v>-98.64090918774001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-0.2450496</v>
      </c>
      <c r="D387" t="n">
        <v>-99.55238714964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-0.2469386</v>
      </c>
      <c r="D388" t="n">
        <v>-100.04955694704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-0.247985</v>
      </c>
      <c r="D389" t="n">
        <v>-100.14628650408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-0.2477139</v>
      </c>
      <c r="D390" t="n">
        <v>-99.85116072618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-0.2464693</v>
      </c>
      <c r="D391" t="n">
        <v>-99.11914816805999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-0.2444021</v>
      </c>
      <c r="D392" t="n">
        <v>-98.07487146774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-0.2415456</v>
      </c>
      <c r="D393" t="n">
        <v>-96.75955703916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-0.2381019</v>
      </c>
      <c r="D394" t="n">
        <v>-95.11531180217999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-0.2336224</v>
      </c>
      <c r="D395" t="n">
        <v>-93.14062632288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-0.227871</v>
      </c>
      <c r="D396" t="n">
        <v>-90.72528047855999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-0.2210749</v>
      </c>
      <c r="D397" t="n">
        <v>-87.84056357819999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-0.2135974</v>
      </c>
      <c r="D398" t="n">
        <v>-84.67292215745999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-0.2054935</v>
      </c>
      <c r="D399" t="n">
        <v>-81.29804803811999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-0.196657</v>
      </c>
      <c r="D400" t="n">
        <v>-77.65477769988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-0.1874563</v>
      </c>
      <c r="D401" t="n">
        <v>-73.72851994817999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-0.1778809</v>
      </c>
      <c r="D402" t="n">
        <v>-69.45210497357999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-0.1686436</v>
      </c>
      <c r="D403" t="n">
        <v>-64.89094157928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-0.1618296</v>
      </c>
      <c r="D404" t="n">
        <v>-60.18968384927999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-0.1580078</v>
      </c>
      <c r="D405" t="n">
        <v>-55.25798587416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-0.1562543</v>
      </c>
      <c r="D406" t="n">
        <v>-50.03141369346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-0.1560887</v>
      </c>
      <c r="D407" t="n">
        <v>-44.52842642616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-0.1600342</v>
      </c>
      <c r="D408" t="n">
        <v>-38.8075460832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-0.1729572</v>
      </c>
      <c r="D409" t="n">
        <v>-33.0097475034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-0.1894279</v>
      </c>
      <c r="D410" t="n">
        <v>-27.169084144926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-0.1948525</v>
      </c>
      <c r="D411" t="n">
        <v>-21.262401920376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-0.1829242</v>
      </c>
      <c r="D412" t="n">
        <v>-15.296716552824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-0.1561272</v>
      </c>
      <c r="D413" t="n">
        <v>-9.295370808912001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-0.1285928</v>
      </c>
      <c r="D414" t="n">
        <v>-3.274298650458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-0.1095278</v>
      </c>
      <c r="D415" t="n">
        <v>2.7589914321822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-0.0778657</v>
      </c>
      <c r="D416" t="n">
        <v>8.767257616151999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-0.03182019</v>
      </c>
      <c r="D417" t="n">
        <v>14.788854931824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0.004662279</v>
      </c>
      <c r="D418" t="n">
        <v>20.805411367134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0.0361381</v>
      </c>
      <c r="D419" t="n">
        <v>26.719125038028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0.06909978</v>
      </c>
      <c r="D420" t="n">
        <v>32.55930726443999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0.09311904</v>
      </c>
      <c r="D421" t="n">
        <v>38.30553351864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0.112824</v>
      </c>
      <c r="D422" t="n">
        <v>43.88603650704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0.135059</v>
      </c>
      <c r="D423" t="n">
        <v>49.33779736068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0.1520445</v>
      </c>
      <c r="D424" t="n">
        <v>54.63792299844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0.1668449</v>
      </c>
      <c r="D425" t="n">
        <v>59.7086461269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0.1850996</v>
      </c>
      <c r="D426" t="n">
        <v>64.57370888376001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0.1989024</v>
      </c>
      <c r="D427" t="n">
        <v>69.27575277726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0.2107735</v>
      </c>
      <c r="D428" t="n">
        <v>73.73631869010001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0.2240978</v>
      </c>
      <c r="D429" t="n">
        <v>77.8918217184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0.2345084</v>
      </c>
      <c r="D430" t="n">
        <v>81.72361406393999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0.2448586</v>
      </c>
      <c r="D431" t="n">
        <v>85.16647560276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0.2543547</v>
      </c>
      <c r="D432" t="n">
        <v>88.2570730005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0.2619526</v>
      </c>
      <c r="D433" t="n">
        <v>91.04493455766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0.2693098</v>
      </c>
      <c r="D434" t="n">
        <v>93.51103511753999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0.2752382</v>
      </c>
      <c r="D435" t="n">
        <v>95.64490298231999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0.2809615</v>
      </c>
      <c r="D436" t="n">
        <v>97.36594066997999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0.2845503</v>
      </c>
      <c r="D437" t="n">
        <v>98.69361358878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0.2865115</v>
      </c>
      <c r="D438" t="n">
        <v>99.68650664273999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0.2890753</v>
      </c>
      <c r="D439" t="n">
        <v>100.2756261231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0.2894464</v>
      </c>
      <c r="D440" t="n">
        <v>100.45417957722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0.2893471</v>
      </c>
      <c r="D441" t="n">
        <v>100.19427392412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0.2888636</v>
      </c>
      <c r="D442" t="n">
        <v>99.47040601985999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0.2863702</v>
      </c>
      <c r="D443" t="n">
        <v>98.37043749719999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0.2839737</v>
      </c>
      <c r="D444" t="n">
        <v>97.01471426472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0.2804875</v>
      </c>
      <c r="D445" t="n">
        <v>95.45795330202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0.2756357</v>
      </c>
      <c r="D446" t="n">
        <v>93.59351939195999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0.2701425</v>
      </c>
      <c r="D447" t="n">
        <v>91.25524901717999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0.2633466</v>
      </c>
      <c r="D448" t="n">
        <v>88.42493463101999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0.2558095</v>
      </c>
      <c r="D449" t="n">
        <v>85.27647559968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0.24737</v>
      </c>
      <c r="D450" t="n">
        <v>81.9393058818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0.2380761</v>
      </c>
      <c r="D451" t="n">
        <v>78.33984057377999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0.227892</v>
      </c>
      <c r="D452" t="n">
        <v>74.42094131243999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0.2169185</v>
      </c>
      <c r="D453" t="n">
        <v>70.13389740731999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0.2052236</v>
      </c>
      <c r="D454" t="n">
        <v>65.49336294606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0.1926806</v>
      </c>
      <c r="D455" t="n">
        <v>60.66374043977999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0.1799459</v>
      </c>
      <c r="D456" t="n">
        <v>55.69414938396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0.1663225</v>
      </c>
      <c r="D457" t="n">
        <v>50.52955833359999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0.1517914</v>
      </c>
      <c r="D458" t="n">
        <v>45.12493584342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0.1367559</v>
      </c>
      <c r="D459" t="n">
        <v>39.4913510955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0.1214777</v>
      </c>
      <c r="D460" t="n">
        <v>33.76751477778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0.1064849</v>
      </c>
      <c r="D461" t="n">
        <v>28.053172170486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0.09086144</v>
      </c>
      <c r="D462" t="n">
        <v>22.280744659158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0.07507726000000001</v>
      </c>
      <c r="D463" t="n">
        <v>16.381185075918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0.05917726</v>
      </c>
      <c r="D464" t="n">
        <v>10.386568891566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0.04256129</v>
      </c>
      <c r="D465" t="n">
        <v>4.30871057118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0.02614391</v>
      </c>
      <c r="D466" t="n">
        <v>-1.8013071822678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0.009859916999999999</v>
      </c>
      <c r="D467" t="n">
        <v>-7.876034370665999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-0.006388165</v>
      </c>
      <c r="D468" t="n">
        <v>-13.978751180922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-0.02281205</v>
      </c>
      <c r="D469" t="n">
        <v>-20.056499438418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-0.03933567</v>
      </c>
      <c r="D470" t="n">
        <v>-25.987030718904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-0.05530465</v>
      </c>
      <c r="D471" t="n">
        <v>-31.81754627892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-0.07086708999999999</v>
      </c>
      <c r="D472" t="n">
        <v>-37.55169706176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-0.08607186</v>
      </c>
      <c r="D473" t="n">
        <v>-43.17716860236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-0.1011153</v>
      </c>
      <c r="D474" t="n">
        <v>-48.70918102608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-0.1157498</v>
      </c>
      <c r="D475" t="n">
        <v>-54.03279722922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-0.1296444</v>
      </c>
      <c r="D476" t="n">
        <v>-59.07575306286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-0.1430691</v>
      </c>
      <c r="D477" t="n">
        <v>-63.88565858855999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-0.1558314</v>
      </c>
      <c r="D478" t="n">
        <v>-68.48433770507999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-0.1680058</v>
      </c>
      <c r="D479" t="n">
        <v>-72.87399167021999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-0.1797265</v>
      </c>
      <c r="D480" t="n">
        <v>-77.04157016987999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-0.1906648</v>
      </c>
      <c r="D481" t="n">
        <v>-80.91144427536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-0.2005918</v>
      </c>
      <c r="D482" t="n">
        <v>-84.43418002577999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-0.2095807</v>
      </c>
      <c r="D483" t="n">
        <v>-87.6282994332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-0.2177664</v>
      </c>
      <c r="D484" t="n">
        <v>-90.45993457403999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-0.224918</v>
      </c>
      <c r="D485" t="n">
        <v>-92.92081500827999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-0.2311088</v>
      </c>
      <c r="D486" t="n">
        <v>-95.07204136314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-0.2366168</v>
      </c>
      <c r="D487" t="n">
        <v>-96.88361363946001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-0.2410495</v>
      </c>
      <c r="D488" t="n">
        <v>-98.29477712196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-0.2442228</v>
      </c>
      <c r="D489" t="n">
        <v>-99.29034313181999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-0.2464367</v>
      </c>
      <c r="D490" t="n">
        <v>-99.86219846172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-0.2476858</v>
      </c>
      <c r="D491" t="n">
        <v>-100.06521732396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-0.2480135</v>
      </c>
      <c r="D492" t="n">
        <v>-99.94059468594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-0.2473814</v>
      </c>
      <c r="D493" t="n">
        <v>-99.41660098992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-0.2454543</v>
      </c>
      <c r="D494" t="n">
        <v>-98.441821143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-0.2424574</v>
      </c>
      <c r="D495" t="n">
        <v>-97.10524885337999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-0.2390268</v>
      </c>
      <c r="D496" t="n">
        <v>-95.54018600412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-0.2351349</v>
      </c>
      <c r="D497" t="n">
        <v>-93.7600602678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-0.2301194</v>
      </c>
      <c r="D498" t="n">
        <v>-91.61348800086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-0.2238658</v>
      </c>
      <c r="D499" t="n">
        <v>-88.97880254003999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-0.2166823</v>
      </c>
      <c r="D500" t="n">
        <v>-85.94270199611999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-0.20879</v>
      </c>
      <c r="D501" t="n">
        <v>-82.65745051578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-0.2004538</v>
      </c>
      <c r="D502" t="n">
        <v>-79.17166444985999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-0.1914618</v>
      </c>
      <c r="D503" t="n">
        <v>-75.40625575026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-0.1820246</v>
      </c>
      <c r="D504" t="n">
        <v>-71.25672756455999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-0.1728238</v>
      </c>
      <c r="D505" t="n">
        <v>-66.8073880665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-0.1646467</v>
      </c>
      <c r="D506" t="n">
        <v>-62.1911932272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-0.1603577</v>
      </c>
      <c r="D507" t="n">
        <v>-57.41845751178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-0.16027</v>
      </c>
      <c r="D508" t="n">
        <v>-52.40896079669999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-0.1571655</v>
      </c>
      <c r="D509" t="n">
        <v>-47.09069050536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-0.1532788</v>
      </c>
      <c r="D510" t="n">
        <v>-41.50175984424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-0.1638081</v>
      </c>
      <c r="D511" t="n">
        <v>-35.7061310757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-0.1827538</v>
      </c>
      <c r="D512" t="n">
        <v>-29.82705891327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-0.1951507</v>
      </c>
      <c r="D513" t="n">
        <v>-23.913279204642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-0.1974916</v>
      </c>
      <c r="D514" t="n">
        <v>-17.92054981269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-0.1789951</v>
      </c>
      <c r="D515" t="n">
        <v>-11.925018534024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-0.1510373</v>
      </c>
      <c r="D516" t="n">
        <v>-5.928087884328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-0.1237202</v>
      </c>
      <c r="D517" t="n">
        <v>0.09158040624078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-0.08299755</v>
      </c>
      <c r="D518" t="n">
        <v>6.131971526418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-0.04564609</v>
      </c>
      <c r="D519" t="n">
        <v>12.24125751888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-0.01086927</v>
      </c>
      <c r="D520" t="n">
        <v>18.29793973923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0.03224957</v>
      </c>
      <c r="D521" t="n">
        <v>24.269628251268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0.06033949</v>
      </c>
      <c r="D522" t="n">
        <v>30.197879657604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0.08048387</v>
      </c>
      <c r="D523" t="n">
        <v>35.98355245158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0.1050594</v>
      </c>
      <c r="D524" t="n">
        <v>41.63675984045999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0.1264827</v>
      </c>
      <c r="D525" t="n">
        <v>47.15289176148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0.1452789</v>
      </c>
      <c r="D526" t="n">
        <v>52.4896211718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0.1603124</v>
      </c>
      <c r="D527" t="n">
        <v>57.65540719068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0.1760356</v>
      </c>
      <c r="D528" t="n">
        <v>62.62160202018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0.1933044</v>
      </c>
      <c r="D529" t="n">
        <v>67.4237402505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0.2067677</v>
      </c>
      <c r="D530" t="n">
        <v>72.02040678845999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0.2190998</v>
      </c>
      <c r="D531" t="n">
        <v>76.2948091845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0.2311981</v>
      </c>
      <c r="D532" t="n">
        <v>80.23480907417999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0.2420159</v>
      </c>
      <c r="D533" t="n">
        <v>83.86358255747999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0.2514058</v>
      </c>
      <c r="D534" t="n">
        <v>87.17229315666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0.2598835</v>
      </c>
      <c r="D535" t="n">
        <v>90.13943143835999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0.2675996</v>
      </c>
      <c r="D536" t="n">
        <v>92.77021752821999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0.2740623</v>
      </c>
      <c r="D537" t="n">
        <v>95.03594073522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0.2796248</v>
      </c>
      <c r="D538" t="n">
        <v>96.91531175178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0.2831265</v>
      </c>
      <c r="D539" t="n">
        <v>98.39389661604001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0.2863138</v>
      </c>
      <c r="D540" t="n">
        <v>99.46578337848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0.28934</v>
      </c>
      <c r="D541" t="n">
        <v>100.17251291844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0.2898652</v>
      </c>
      <c r="D542" t="n">
        <v>100.50364498464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0.2900675</v>
      </c>
      <c r="D543" t="n">
        <v>100.45515441996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0.289591</v>
      </c>
      <c r="D544" t="n">
        <v>99.99726135101999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0.2874196</v>
      </c>
      <c r="D545" t="n">
        <v>99.06961986756001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0.2849235</v>
      </c>
      <c r="D546" t="n">
        <v>97.75741864644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0.2813638</v>
      </c>
      <c r="D547" t="n">
        <v>96.18191554589998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0.2768463</v>
      </c>
      <c r="D548" t="n">
        <v>94.38282754596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0.2718527</v>
      </c>
      <c r="D549" t="n">
        <v>92.27723012064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0.265847</v>
      </c>
      <c r="D550" t="n">
        <v>89.71789056966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0.2586735</v>
      </c>
      <c r="D551" t="n">
        <v>86.73531203682001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0.250658</v>
      </c>
      <c r="D552" t="n">
        <v>83.45980898388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0.2418073</v>
      </c>
      <c r="D553" t="n">
        <v>79.92056379996001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0.2319185</v>
      </c>
      <c r="D554" t="n">
        <v>76.05653875092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0.221411</v>
      </c>
      <c r="D555" t="n">
        <v>71.79572126015999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0.2094433</v>
      </c>
      <c r="D556" t="n">
        <v>67.18201069752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0.1966118</v>
      </c>
      <c r="D557" t="n">
        <v>62.39817435347999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0.1845692</v>
      </c>
      <c r="D558" t="n">
        <v>57.57094178424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0.171611</v>
      </c>
      <c r="D559" t="n">
        <v>52.63185387222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0.1576554</v>
      </c>
      <c r="D560" t="n">
        <v>47.42691691104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0.1436114</v>
      </c>
      <c r="D561" t="n">
        <v>41.90226297768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0.1281784</v>
      </c>
      <c r="D562" t="n">
        <v>36.14295496284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0.1123364</v>
      </c>
      <c r="D563" t="n">
        <v>30.27353688819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0.09684204</v>
      </c>
      <c r="D564" t="n">
        <v>24.37249931757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0.08066827</v>
      </c>
      <c r="D565" t="n">
        <v>18.440317093734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0.06464745</v>
      </c>
      <c r="D566" t="n">
        <v>12.494266945758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0.04919301</v>
      </c>
      <c r="D567" t="n">
        <v>6.608091009942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0.03331821</v>
      </c>
      <c r="D568" t="n">
        <v>0.7274493507006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0.01721331</v>
      </c>
      <c r="D569" t="n">
        <v>-5.232946394358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0.0008005461</v>
      </c>
      <c r="D570" t="n">
        <v>-11.327112890388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-0.01633256</v>
      </c>
      <c r="D571" t="n">
        <v>-17.590892589216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-0.03308253</v>
      </c>
      <c r="D572" t="n">
        <v>-23.820288641208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-0.049501</v>
      </c>
      <c r="D573" t="n">
        <v>-29.833706711826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-0.06563607</v>
      </c>
      <c r="D574" t="n">
        <v>-35.61830088948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-0.08077247</v>
      </c>
      <c r="D575" t="n">
        <v>-41.17613092254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-0.09582286</v>
      </c>
      <c r="D576" t="n">
        <v>-46.581759702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-0.1103391</v>
      </c>
      <c r="D577" t="n">
        <v>-51.85820609514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-0.124022</v>
      </c>
      <c r="D578" t="n">
        <v>-56.99641349844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-0.1378436</v>
      </c>
      <c r="D579" t="n">
        <v>-61.99399197486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-0.151051</v>
      </c>
      <c r="D580" t="n">
        <v>-66.80980945008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-0.1635403</v>
      </c>
      <c r="D581" t="n">
        <v>-71.37657032849999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-0.1755364</v>
      </c>
      <c r="D582" t="n">
        <v>-75.5784570033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-0.1862381</v>
      </c>
      <c r="D583" t="n">
        <v>-79.39440029267999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-0.1959822</v>
      </c>
      <c r="D584" t="n">
        <v>-82.89590962859999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-0.2052796</v>
      </c>
      <c r="D585" t="n">
        <v>-86.13719884602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-0.2138505</v>
      </c>
      <c r="D586" t="n">
        <v>-89.14572077436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-0.2217069</v>
      </c>
      <c r="D587" t="n">
        <v>-91.85823642168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-0.2285726</v>
      </c>
      <c r="D588" t="n">
        <v>-94.18336214274001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-0.2341463</v>
      </c>
      <c r="D589" t="n">
        <v>-96.10612938449999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-0.2388867</v>
      </c>
      <c r="D590" t="n">
        <v>-97.64628657407999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-0.2426915</v>
      </c>
      <c r="D591" t="n">
        <v>-98.81911672992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-0.2453513</v>
      </c>
      <c r="D592" t="n">
        <v>-99.64018588932001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-0.2471668</v>
      </c>
      <c r="D593" t="n">
        <v>-100.05417958842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-0.2478407</v>
      </c>
      <c r="D594" t="n">
        <v>-100.04741858232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-0.2473619</v>
      </c>
      <c r="D595" t="n">
        <v>-99.66267016542001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-0.2459816</v>
      </c>
      <c r="D596" t="n">
        <v>-98.85307899311999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-0.2435438</v>
      </c>
      <c r="D597" t="n">
        <v>-97.68138091271999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-0.2404488</v>
      </c>
      <c r="D598" t="n">
        <v>-96.27572057472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-0.2368715</v>
      </c>
      <c r="D599" t="n">
        <v>-94.61087785403998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-0.2322879</v>
      </c>
      <c r="D600" t="n">
        <v>-92.62524897882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-0.2265078</v>
      </c>
      <c r="D601" t="n">
        <v>-90.19905407819999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-0.2196472</v>
      </c>
      <c r="D602" t="n">
        <v>-87.27345667584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-0.2117795</v>
      </c>
      <c r="D603" t="n">
        <v>-83.97933727122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-0.2033537</v>
      </c>
      <c r="D604" t="n">
        <v>-80.47465183476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-0.194754</v>
      </c>
      <c r="D605" t="n">
        <v>-76.82578401239999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-0.1854958</v>
      </c>
      <c r="D606" t="n">
        <v>-72.91792248659999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-0.1757392</v>
      </c>
      <c r="D607" t="n">
        <v>-68.64443204022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-0.1667338</v>
      </c>
      <c r="D608" t="n">
        <v>-64.10147619257999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-0.1597708</v>
      </c>
      <c r="D609" t="n">
        <v>-59.35547003616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-0.1557613</v>
      </c>
      <c r="D610" t="n">
        <v>-54.35697961008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-0.1547576</v>
      </c>
      <c r="D611" t="n">
        <v>-49.08874076388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-0.1618728</v>
      </c>
      <c r="D612" t="n">
        <v>-43.5485836863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-0.1814631</v>
      </c>
      <c r="D613" t="n">
        <v>-37.78543919358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-0.1948302</v>
      </c>
      <c r="D614" t="n">
        <v>-31.98245193468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-0.1918148</v>
      </c>
      <c r="D615" t="n">
        <v>-26.167077883674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-0.1901302</v>
      </c>
      <c r="D616" t="n">
        <v>-20.217493144602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-0.1807502</v>
      </c>
      <c r="D617" t="n">
        <v>-14.214398973066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-0.1572333</v>
      </c>
      <c r="D618" t="n">
        <v>-8.213062663116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-0.1341899</v>
      </c>
      <c r="D619" t="n">
        <v>-2.1986644038462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-0.1009405</v>
      </c>
      <c r="D620" t="n">
        <v>3.81539297493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-0.05768721</v>
      </c>
      <c r="D621" t="n">
        <v>9.890150666472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-0.01722738</v>
      </c>
      <c r="D622" t="n">
        <v>15.982458671988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0.01606635</v>
      </c>
      <c r="D623" t="n">
        <v>22.01174466669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0.04555227</v>
      </c>
      <c r="D624" t="n">
        <v>27.939414312036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0.07744528000000001</v>
      </c>
      <c r="D625" t="n">
        <v>33.72896131973999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0.100398</v>
      </c>
      <c r="D626" t="n">
        <v>39.41138254428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0.120937</v>
      </c>
      <c r="D627" t="n">
        <v>45.00663395994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0.1428357</v>
      </c>
      <c r="D628" t="n">
        <v>50.4619482726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0.1560678</v>
      </c>
      <c r="D629" t="n">
        <v>55.68638208858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0.1719662</v>
      </c>
      <c r="D630" t="n">
        <v>60.71528131884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0.1873962</v>
      </c>
      <c r="D631" t="n">
        <v>65.57807992482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0.199456</v>
      </c>
      <c r="D632" t="n">
        <v>70.18430621093999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0.2140291</v>
      </c>
      <c r="D633" t="n">
        <v>74.51710483175999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0.2260839</v>
      </c>
      <c r="D634" t="n">
        <v>78.56829968688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0.2376379</v>
      </c>
      <c r="D635" t="n">
        <v>82.32977756897999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0.2475107</v>
      </c>
      <c r="D636" t="n">
        <v>85.76119256723999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0.2557442</v>
      </c>
      <c r="D637" t="n">
        <v>88.8143056893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0.2641321</v>
      </c>
      <c r="D638" t="n">
        <v>91.54446284556001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0.2700034</v>
      </c>
      <c r="D639" t="n">
        <v>93.94134957089999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0.276022</v>
      </c>
      <c r="D640" t="n">
        <v>95.94282750228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0.2808109</v>
      </c>
      <c r="D641" t="n">
        <v>97.58528028648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0.284212</v>
      </c>
      <c r="D642" t="n">
        <v>98.92902238721999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0.2875311</v>
      </c>
      <c r="D643" t="n">
        <v>99.89229280049999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0.2894199</v>
      </c>
      <c r="D644" t="n">
        <v>100.43094058416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0.2912174</v>
      </c>
      <c r="D645" t="n">
        <v>100.57848774984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0.2909284</v>
      </c>
      <c r="D646" t="n">
        <v>100.23672675312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0.2888824</v>
      </c>
      <c r="D647" t="n">
        <v>99.4408777188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0.2866943</v>
      </c>
      <c r="D648" t="n">
        <v>98.28389661912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0.2831716</v>
      </c>
      <c r="D649" t="n">
        <v>96.83226143963999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0.2794215</v>
      </c>
      <c r="D650" t="n">
        <v>95.14295331084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0.2746802</v>
      </c>
      <c r="D651" t="n">
        <v>93.08427412319999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0.2689286</v>
      </c>
      <c r="D652" t="n">
        <v>90.60144400403999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0.2626272</v>
      </c>
      <c r="D653" t="n">
        <v>87.7521988008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0.2546009</v>
      </c>
      <c r="D654" t="n">
        <v>84.59273348046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0.2460262</v>
      </c>
      <c r="D655" t="n">
        <v>81.23594112162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0.2365475</v>
      </c>
      <c r="D656" t="n">
        <v>77.61471480792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0.2261722</v>
      </c>
      <c r="D657" t="n">
        <v>73.61704196388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0.2155443</v>
      </c>
      <c r="D658" t="n">
        <v>69.2883628398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0.2032809</v>
      </c>
      <c r="D659" t="n">
        <v>64.68782837742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0.1908339</v>
      </c>
      <c r="D660" t="n">
        <v>59.89493542986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0.1783849</v>
      </c>
      <c r="D661" t="n">
        <v>54.96786009612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0.164258</v>
      </c>
      <c r="D662" t="n">
        <v>49.79317470642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0.1498163</v>
      </c>
      <c r="D663" t="n">
        <v>44.32786039403999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0.1350928</v>
      </c>
      <c r="D664" t="n">
        <v>38.6542442007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0.1192484</v>
      </c>
      <c r="D665" t="n">
        <v>32.842766376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0.1036546</v>
      </c>
      <c r="D666" t="n">
        <v>27.000194212548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0.08830521</v>
      </c>
      <c r="D667" t="n">
        <v>21.11657173578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0.07190731</v>
      </c>
      <c r="D668" t="n">
        <v>15.127307752536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0.05552185</v>
      </c>
      <c r="D669" t="n">
        <v>9.088779619727999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0.03947872</v>
      </c>
      <c r="D670" t="n">
        <v>3.0234379656582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0.02273252</v>
      </c>
      <c r="D671" t="n">
        <v>-3.0706470838332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0.006263004</v>
      </c>
      <c r="D672" t="n">
        <v>-9.160059491945999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-0.0100819</v>
      </c>
      <c r="D673" t="n">
        <v>-15.240637938042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-0.02680729</v>
      </c>
      <c r="D674" t="n">
        <v>-21.296562296778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-0.04269658</v>
      </c>
      <c r="D675" t="n">
        <v>-27.240508671228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-0.05837355</v>
      </c>
      <c r="D676" t="n">
        <v>-33.02943303744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-0.07419563</v>
      </c>
      <c r="D677" t="n">
        <v>-38.7305020602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-0.08929313</v>
      </c>
      <c r="D678" t="n">
        <v>-44.37040756266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-0.1043379</v>
      </c>
      <c r="D679" t="n">
        <v>-49.89342627594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-0.1190956</v>
      </c>
      <c r="D680" t="n">
        <v>-55.20861480636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-0.1326902</v>
      </c>
      <c r="D681" t="n">
        <v>-60.24314296728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-0.1458414</v>
      </c>
      <c r="D682" t="n">
        <v>-64.99330006698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-0.1585005</v>
      </c>
      <c r="D683" t="n">
        <v>-69.49216786554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-0.1702308</v>
      </c>
      <c r="D684" t="n">
        <v>-73.75965202278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-0.1816113</v>
      </c>
      <c r="D685" t="n">
        <v>-77.77807958322001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-0.1923364</v>
      </c>
      <c r="D686" t="n">
        <v>-81.54647570412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-0.2020824</v>
      </c>
      <c r="D687" t="n">
        <v>-85.03097246189999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-0.2111759</v>
      </c>
      <c r="D688" t="n">
        <v>-88.17971451209999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-0.2190266</v>
      </c>
      <c r="D689" t="n">
        <v>-90.94814210753999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-0.2256256</v>
      </c>
      <c r="D690" t="n">
        <v>-93.26723009292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-0.231492</v>
      </c>
      <c r="D691" t="n">
        <v>-95.22697846571999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-0.2364441</v>
      </c>
      <c r="D692" t="n">
        <v>-96.91848785232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-0.2407595</v>
      </c>
      <c r="D693" t="n">
        <v>-98.30311045505999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-0.2442907</v>
      </c>
      <c r="D694" t="n">
        <v>-99.36307897883999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-0.246461</v>
      </c>
      <c r="D695" t="n">
        <v>-99.99836197992001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-0.2475342</v>
      </c>
      <c r="D696" t="n">
        <v>-100.1371041144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-0.2475313</v>
      </c>
      <c r="D697" t="n">
        <v>-99.87046890174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-0.2463028</v>
      </c>
      <c r="D698" t="n">
        <v>-99.2017267821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-0.2441597</v>
      </c>
      <c r="D699" t="n">
        <v>-98.13864505085999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-0.2413796</v>
      </c>
      <c r="D700" t="n">
        <v>-96.82169540219999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-0.2379986</v>
      </c>
      <c r="D701" t="n">
        <v>-95.27182123176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-0.2338164</v>
      </c>
      <c r="D702" t="n">
        <v>-93.40559486892001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-0.2286468</v>
      </c>
      <c r="D703" t="n">
        <v>-91.17886537152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-0.222288</v>
      </c>
      <c r="D704" t="n">
        <v>-88.49641261644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-0.2148144</v>
      </c>
      <c r="D705" t="n">
        <v>-85.38949446444001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-0.2067234</v>
      </c>
      <c r="D706" t="n">
        <v>-82.02694738878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-0.198136</v>
      </c>
      <c r="D707" t="n">
        <v>-78.43056384168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-0.1889966</v>
      </c>
      <c r="D708" t="n">
        <v>-74.57738784894001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-0.1793555</v>
      </c>
      <c r="D709" t="n">
        <v>-70.43748230448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-0.169712</v>
      </c>
      <c r="D710" t="n">
        <v>-65.98741953599999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-0.1612217</v>
      </c>
      <c r="D711" t="n">
        <v>-61.32679073568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-0.1548705</v>
      </c>
      <c r="D712" t="n">
        <v>-56.45493552618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-0.1529898</v>
      </c>
      <c r="D713" t="n">
        <v>-51.30182246292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-0.1582553</v>
      </c>
      <c r="D714" t="n">
        <v>-45.81537607565999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-0.1702626</v>
      </c>
      <c r="D715" t="n">
        <v>-40.05213724332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-0.1837615</v>
      </c>
      <c r="D716" t="n">
        <v>-34.21892985948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-0.1933896</v>
      </c>
      <c r="D717" t="n">
        <v>-28.369744488666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-0.1938013</v>
      </c>
      <c r="D718" t="n">
        <v>-22.506059118258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-0.1772973</v>
      </c>
      <c r="D719" t="n">
        <v>-16.628323433778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-0.1561058</v>
      </c>
      <c r="D720" t="n">
        <v>-10.658015424846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-0.1403741</v>
      </c>
      <c r="D721" t="n">
        <v>-4.62885207165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-0.1133392</v>
      </c>
      <c r="D722" t="n">
        <v>1.4128354950318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-0.07662194999999999</v>
      </c>
      <c r="D723" t="n">
        <v>7.450701049241999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-0.04218033</v>
      </c>
      <c r="D724" t="n">
        <v>13.486078238742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-0.007796485</v>
      </c>
      <c r="D725" t="n">
        <v>19.520876811906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0.02847829</v>
      </c>
      <c r="D726" t="n">
        <v>25.463763437958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0.06235297</v>
      </c>
      <c r="D727" t="n">
        <v>31.30525069578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0.08548582</v>
      </c>
      <c r="D728" t="n">
        <v>37.06521908796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0.1071652</v>
      </c>
      <c r="D729" t="n">
        <v>42.70301767223999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0.1309888</v>
      </c>
      <c r="D730" t="n">
        <v>48.23738858646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0.1484426</v>
      </c>
      <c r="D731" t="n">
        <v>53.59679095212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0.1666696</v>
      </c>
      <c r="D732" t="n">
        <v>58.68936942588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0.1818937</v>
      </c>
      <c r="D733" t="n">
        <v>63.54160199442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0.1944325</v>
      </c>
      <c r="D734" t="n">
        <v>68.25679054163999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0.2103883</v>
      </c>
      <c r="D735" t="n">
        <v>72.83078412425999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0.2215847</v>
      </c>
      <c r="D736" t="n">
        <v>77.01921167994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0.2328865</v>
      </c>
      <c r="D737" t="n">
        <v>80.81716754844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0.244454</v>
      </c>
      <c r="D738" t="n">
        <v>84.34068946235999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0.2524147</v>
      </c>
      <c r="D739" t="n">
        <v>87.5413497501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0.2616422</v>
      </c>
      <c r="D740" t="n">
        <v>90.48138111432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0.2685009</v>
      </c>
      <c r="D741" t="n">
        <v>93.08254456349999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0.274294</v>
      </c>
      <c r="D742" t="n">
        <v>95.23282752215999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0.2798986</v>
      </c>
      <c r="D743" t="n">
        <v>97.03622369807999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0.2833468</v>
      </c>
      <c r="D744" t="n">
        <v>98.48562617322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0.2877423</v>
      </c>
      <c r="D745" t="n">
        <v>99.57059469629999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0.2902385</v>
      </c>
      <c r="D746" t="n">
        <v>100.28131794684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0.2909546</v>
      </c>
      <c r="D747" t="n">
        <v>100.52367643062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0.2913438</v>
      </c>
      <c r="D748" t="n">
        <v>100.30430536758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0.289406</v>
      </c>
      <c r="D749" t="n">
        <v>99.63531167562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0.2871476</v>
      </c>
      <c r="D750" t="n">
        <v>98.57597208264001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0.2846347</v>
      </c>
      <c r="D751" t="n">
        <v>97.26647526396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0.2811157</v>
      </c>
      <c r="D752" t="n">
        <v>95.75119228752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0.277093</v>
      </c>
      <c r="D753" t="n">
        <v>93.94704139464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0.2717103</v>
      </c>
      <c r="D754" t="n">
        <v>91.72487164553999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0.2645744</v>
      </c>
      <c r="D755" t="n">
        <v>89.01751323078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0.2566702</v>
      </c>
      <c r="D756" t="n">
        <v>85.89653847539999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0.2486673</v>
      </c>
      <c r="D757" t="n">
        <v>82.53185303501999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0.2394908</v>
      </c>
      <c r="D758" t="n">
        <v>79.00713615257999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0.2298266</v>
      </c>
      <c r="D759" t="n">
        <v>75.23675889965999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0.2194828</v>
      </c>
      <c r="D760" t="n">
        <v>71.0982684495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0.2073553</v>
      </c>
      <c r="D761" t="n">
        <v>66.55858304201999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0.1949257</v>
      </c>
      <c r="D762" t="n">
        <v>61.7070737439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0.1820622</v>
      </c>
      <c r="D763" t="n">
        <v>56.65896067769999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0.1682878</v>
      </c>
      <c r="D764" t="n">
        <v>51.44672811924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0.1540286</v>
      </c>
      <c r="D765" t="n">
        <v>46.08242009334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0.1395409</v>
      </c>
      <c r="D766" t="n">
        <v>40.57459005888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0.1249375</v>
      </c>
      <c r="D767" t="n">
        <v>34.98786065556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0.1096444</v>
      </c>
      <c r="D768" t="n">
        <v>29.376049491936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0.09427086</v>
      </c>
      <c r="D769" t="n">
        <v>23.614757200422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0.07849641</v>
      </c>
      <c r="D770" t="n">
        <v>17.627191330338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0.06182318</v>
      </c>
      <c r="D771" t="n">
        <v>11.492197791426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0.04525404</v>
      </c>
      <c r="D772" t="n">
        <v>5.316757712765999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0.02883459</v>
      </c>
      <c r="D773" t="n">
        <v>-0.7740556387038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0.01285217</v>
      </c>
      <c r="D774" t="n">
        <v>-6.733666478124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-0.00292555</v>
      </c>
      <c r="D775" t="n">
        <v>-12.670556248998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-0.01923519</v>
      </c>
      <c r="D776" t="n">
        <v>-18.662669288766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-0.03560875</v>
      </c>
      <c r="D777" t="n">
        <v>-24.662096793738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-0.05171746</v>
      </c>
      <c r="D778" t="n">
        <v>-30.623194111104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-0.06763742</v>
      </c>
      <c r="D779" t="n">
        <v>-36.49930715412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-0.08337385999999999</v>
      </c>
      <c r="D780" t="n">
        <v>-42.21433844063999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-0.09843354999999999</v>
      </c>
      <c r="D781" t="n">
        <v>-47.7378917451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-0.1128686</v>
      </c>
      <c r="D782" t="n">
        <v>-53.02021864122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-0.1269261</v>
      </c>
      <c r="D783" t="n">
        <v>-58.01669648874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-0.1400097</v>
      </c>
      <c r="D784" t="n">
        <v>-62.8103755998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-0.1527534</v>
      </c>
      <c r="D785" t="n">
        <v>-67.46625597258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-0.1655025</v>
      </c>
      <c r="D786" t="n">
        <v>-71.94301685351999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-0.177183</v>
      </c>
      <c r="D787" t="n">
        <v>-76.16380289886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-0.1879758</v>
      </c>
      <c r="D788" t="n">
        <v>-80.05612983389999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-0.1981984</v>
      </c>
      <c r="D789" t="n">
        <v>-83.62433728116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-0.2073673</v>
      </c>
      <c r="D790" t="n">
        <v>-86.89210448525999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-0.2156883</v>
      </c>
      <c r="D791" t="n">
        <v>-89.81984025234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-0.223092</v>
      </c>
      <c r="D792" t="n">
        <v>-92.37037477211999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-0.2293495</v>
      </c>
      <c r="D793" t="n">
        <v>-94.54172691257999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-0.2348392</v>
      </c>
      <c r="D794" t="n">
        <v>-96.34122371754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-0.239326</v>
      </c>
      <c r="D795" t="n">
        <v>-97.8047142426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-0.2427867</v>
      </c>
      <c r="D796" t="n">
        <v>-98.92002867677999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-0.2454163</v>
      </c>
      <c r="D797" t="n">
        <v>-99.64241859366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-0.2469084</v>
      </c>
      <c r="D798" t="n">
        <v>-99.97446260952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-0.2474518</v>
      </c>
      <c r="D799" t="n">
        <v>-99.91732424634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-0.246957</v>
      </c>
      <c r="D800" t="n">
        <v>-99.46040602014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-0.2452206</v>
      </c>
      <c r="D801" t="n">
        <v>-98.59053183066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-0.2426022</v>
      </c>
      <c r="D802" t="n">
        <v>-97.3424501046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-0.2393261</v>
      </c>
      <c r="D803" t="n">
        <v>-95.8488966873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-0.2354156</v>
      </c>
      <c r="D804" t="n">
        <v>-94.11282755352001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-0.2305273</v>
      </c>
      <c r="D805" t="n">
        <v>-91.98075214152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-0.2245867</v>
      </c>
      <c r="D806" t="n">
        <v>-89.45688428765999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-0.2177374</v>
      </c>
      <c r="D807" t="n">
        <v>-86.56358248188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-0.2099087</v>
      </c>
      <c r="D808" t="n">
        <v>-83.32553225808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-0.2015665</v>
      </c>
      <c r="D809" t="n">
        <v>-79.88031222876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-0.1927269</v>
      </c>
      <c r="D810" t="n">
        <v>-76.17307962816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-0.1833646</v>
      </c>
      <c r="D811" t="n">
        <v>-72.12949483572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-0.1740876</v>
      </c>
      <c r="D812" t="n">
        <v>-67.79776539725999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-0.1649605</v>
      </c>
      <c r="D813" t="n">
        <v>-63.19776552606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-0.1576611</v>
      </c>
      <c r="D814" t="n">
        <v>-58.40433798732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-0.1543876</v>
      </c>
      <c r="D815" t="n">
        <v>-53.3729544804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-0.1560324</v>
      </c>
      <c r="D816" t="n">
        <v>-48.01537601406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-0.1636636</v>
      </c>
      <c r="D817" t="n">
        <v>-42.41842648524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-0.1743193</v>
      </c>
      <c r="D818" t="n">
        <v>-36.68556501054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-0.1860052</v>
      </c>
      <c r="D819" t="n">
        <v>-30.871297877742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-0.199314</v>
      </c>
      <c r="D820" t="n">
        <v>-24.961857791634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-0.2024369</v>
      </c>
      <c r="D821" t="n">
        <v>-18.98614726713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-0.1849559</v>
      </c>
      <c r="D822" t="n">
        <v>-12.97323863046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-0.1533267</v>
      </c>
      <c r="D823" t="n">
        <v>-6.944194774116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-0.1169642</v>
      </c>
      <c r="D824" t="n">
        <v>-0.9823043750112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-0.08494483</v>
      </c>
      <c r="D825" t="n">
        <v>5.020279733646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-0.05309532</v>
      </c>
      <c r="D826" t="n">
        <v>11.097128620098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-0.01517094</v>
      </c>
      <c r="D827" t="n">
        <v>17.114964929586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0.01895273</v>
      </c>
      <c r="D828" t="n">
        <v>23.087744636562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0.05193196</v>
      </c>
      <c r="D829" t="n">
        <v>28.946552648616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0.08208016</v>
      </c>
      <c r="D830" t="n">
        <v>34.68622544388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0.1033838</v>
      </c>
      <c r="D831" t="n">
        <v>40.41169698168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0.1251939</v>
      </c>
      <c r="D832" t="n">
        <v>46.00984147902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0.1435151</v>
      </c>
      <c r="D833" t="n">
        <v>51.42226271112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0.1586704</v>
      </c>
      <c r="D834" t="n">
        <v>56.67458960808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0.1758261</v>
      </c>
      <c r="D835" t="n">
        <v>61.68965236073999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0.1899941</v>
      </c>
      <c r="D836" t="n">
        <v>66.47801700654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0.2041916</v>
      </c>
      <c r="D837" t="n">
        <v>71.06660178371999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0.2174787</v>
      </c>
      <c r="D838" t="n">
        <v>75.38320543643999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0.2285871</v>
      </c>
      <c r="D839" t="n">
        <v>79.36785941292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0.23988</v>
      </c>
      <c r="D840" t="n">
        <v>83.03361402725999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0.2494503</v>
      </c>
      <c r="D841" t="n">
        <v>86.40458877564001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0.2582166</v>
      </c>
      <c r="D842" t="n">
        <v>89.43226164683999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0.2655194</v>
      </c>
      <c r="D843" t="n">
        <v>92.1108464775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0.2720107</v>
      </c>
      <c r="D844" t="n">
        <v>94.44329924237999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0.2777731</v>
      </c>
      <c r="D845" t="n">
        <v>96.3633620817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0.2814274</v>
      </c>
      <c r="D846" t="n">
        <v>97.92245008835999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0.2855213</v>
      </c>
      <c r="D847" t="n">
        <v>99.15650665758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0.2884577</v>
      </c>
      <c r="D848" t="n">
        <v>100.02433682196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0.2897331</v>
      </c>
      <c r="D849" t="n">
        <v>100.5039280035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0.2905873</v>
      </c>
      <c r="D850" t="n">
        <v>100.51263869508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0.2898045</v>
      </c>
      <c r="D851" t="n">
        <v>100.0338022305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0.2882287</v>
      </c>
      <c r="D852" t="n">
        <v>99.12773307348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0.2855875</v>
      </c>
      <c r="D853" t="n">
        <v>97.89691549787999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0.2823367</v>
      </c>
      <c r="D854" t="n">
        <v>96.4427645952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0.2788367</v>
      </c>
      <c r="D855" t="n">
        <v>94.738991058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0.2741433</v>
      </c>
      <c r="D856" t="n">
        <v>92.71540620899999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0.2681435</v>
      </c>
      <c r="D857" t="n">
        <v>90.22987168739999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0.2604348</v>
      </c>
      <c r="D858" t="n">
        <v>87.2644629654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0.2523461</v>
      </c>
      <c r="D859" t="n">
        <v>83.99194733376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0.2437725</v>
      </c>
      <c r="D860" t="n">
        <v>80.48226189744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0.2342364</v>
      </c>
      <c r="D861" t="n">
        <v>76.7633626305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0.2242572</v>
      </c>
      <c r="D862" t="n">
        <v>72.7654067676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0.213082</v>
      </c>
      <c r="D863" t="n">
        <v>68.3676081486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0.2011754</v>
      </c>
      <c r="D864" t="n">
        <v>63.69870890826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0.1886898</v>
      </c>
      <c r="D865" t="n">
        <v>58.86936942083999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0.1755171</v>
      </c>
      <c r="D866" t="n">
        <v>53.80955824176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0.1615846</v>
      </c>
      <c r="D867" t="n">
        <v>48.47392946034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0.1464518</v>
      </c>
      <c r="D868" t="n">
        <v>42.85952710182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0.1311642</v>
      </c>
      <c r="D869" t="n">
        <v>37.08069078563999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0.1160848</v>
      </c>
      <c r="D870" t="n">
        <v>31.319455097898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0.1007745</v>
      </c>
      <c r="D871" t="n">
        <v>25.610603056488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0.08498818</v>
      </c>
      <c r="D872" t="n">
        <v>19.817087495436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0.06874315</v>
      </c>
      <c r="D873" t="n">
        <v>13.878477598824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0.0527287</v>
      </c>
      <c r="D874" t="n">
        <v>7.853628710915999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0.0365941</v>
      </c>
      <c r="D875" t="n">
        <v>1.742410328571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0.0200372</v>
      </c>
      <c r="D876" t="n">
        <v>-4.368958997166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0.003408505</v>
      </c>
      <c r="D877" t="n">
        <v>-10.445977694934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-0.01312855</v>
      </c>
      <c r="D878" t="n">
        <v>-16.575411485574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-0.02947633</v>
      </c>
      <c r="D879" t="n">
        <v>-22.602666033792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-0.04579889</v>
      </c>
      <c r="D880" t="n">
        <v>-28.47176020908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-0.06170898</v>
      </c>
      <c r="D881" t="n">
        <v>-34.30933866198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-0.07727324000000001</v>
      </c>
      <c r="D882" t="n">
        <v>-40.04682277806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-0.09282535</v>
      </c>
      <c r="D883" t="n">
        <v>-45.68550186546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-0.1079739</v>
      </c>
      <c r="D884" t="n">
        <v>-51.22323755946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-0.122429</v>
      </c>
      <c r="D885" t="n">
        <v>-56.45458961424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-0.1359738</v>
      </c>
      <c r="D886" t="n">
        <v>-61.36282847051999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-0.1488939</v>
      </c>
      <c r="D887" t="n">
        <v>-66.05484091776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-0.1612821</v>
      </c>
      <c r="D888" t="n">
        <v>-70.4976395355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-0.1729122</v>
      </c>
      <c r="D889" t="n">
        <v>-74.70521803404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-0.1841622</v>
      </c>
      <c r="D890" t="n">
        <v>-78.70540660127999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-0.1946863</v>
      </c>
      <c r="D891" t="n">
        <v>-82.4117901453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-0.2042881</v>
      </c>
      <c r="D892" t="n">
        <v>-85.83367684194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-0.2132892</v>
      </c>
      <c r="D893" t="n">
        <v>-88.95751323246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-0.2209409</v>
      </c>
      <c r="D894" t="n">
        <v>-91.62015466734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-0.2272787</v>
      </c>
      <c r="D895" t="n">
        <v>-93.83182127208001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-0.2329161</v>
      </c>
      <c r="D896" t="n">
        <v>-95.69279606274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-0.2376169</v>
      </c>
      <c r="D897" t="n">
        <v>-97.23763878678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-0.2416119</v>
      </c>
      <c r="D898" t="n">
        <v>-98.52197837346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-0.2447536</v>
      </c>
      <c r="D899" t="n">
        <v>-99.45059469966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-0.2466205</v>
      </c>
      <c r="D900" t="n">
        <v>-99.91490286276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-0.2474149</v>
      </c>
      <c r="D901" t="n">
        <v>-99.97254437058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-0.247138</v>
      </c>
      <c r="D902" t="n">
        <v>-99.62685255636001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-0.2457982</v>
      </c>
      <c r="D903" t="n">
        <v>-98.86383370980001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-0.2435215</v>
      </c>
      <c r="D904" t="n">
        <v>-97.75298468429999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-0.2405692</v>
      </c>
      <c r="D905" t="n">
        <v>-96.3922928985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-0.2370915</v>
      </c>
      <c r="D906" t="n">
        <v>-94.80902250257999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-0.2327395</v>
      </c>
      <c r="D907" t="n">
        <v>-92.88304771374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-0.2270857</v>
      </c>
      <c r="D908" t="n">
        <v>-90.47065784418001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-0.2201916</v>
      </c>
      <c r="D909" t="n">
        <v>-87.60144408804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-0.2127028</v>
      </c>
      <c r="D910" t="n">
        <v>-84.45502908179999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-0.2047846</v>
      </c>
      <c r="D911" t="n">
        <v>-81.11216754018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-0.1962145</v>
      </c>
      <c r="D912" t="n">
        <v>-77.52097267217999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-0.187088</v>
      </c>
      <c r="D913" t="n">
        <v>-73.61836271855999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-0.1776292</v>
      </c>
      <c r="D914" t="n">
        <v>-69.3767276172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-0.1684564</v>
      </c>
      <c r="D915" t="n">
        <v>-64.85918057388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-0.1604772</v>
      </c>
      <c r="D916" t="n">
        <v>-60.14663353602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-0.1550857</v>
      </c>
      <c r="D917" t="n">
        <v>-55.21480977474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-0.1529978</v>
      </c>
      <c r="D918" t="n">
        <v>-50.00971558086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-0.1542179</v>
      </c>
      <c r="D919" t="n">
        <v>-44.54163397296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-0.1631858</v>
      </c>
      <c r="D920" t="n">
        <v>-38.91738884742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-0.1803184</v>
      </c>
      <c r="D921" t="n">
        <v>-33.23100535883999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-0.1976715</v>
      </c>
      <c r="D922" t="n">
        <v>-27.426785395572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-0.2032791</v>
      </c>
      <c r="D923" t="n">
        <v>-21.448722669876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-0.1833898</v>
      </c>
      <c r="D924" t="n">
        <v>-15.395553028044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-0.1565251</v>
      </c>
      <c r="D925" t="n">
        <v>-9.357241876362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-0.1417702</v>
      </c>
      <c r="D926" t="n">
        <v>-3.306050221896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-0.114219</v>
      </c>
      <c r="D927" t="n">
        <v>2.7458857721718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-0.06937391</v>
      </c>
      <c r="D928" t="n">
        <v>8.784285917561999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-0.02962439</v>
      </c>
      <c r="D929" t="n">
        <v>14.851999584144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0.003430869</v>
      </c>
      <c r="D930" t="n">
        <v>20.886662937186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0.03589473</v>
      </c>
      <c r="D931" t="n">
        <v>26.800923777876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0.0663945</v>
      </c>
      <c r="D932" t="n">
        <v>32.60748336372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0.09427323999999999</v>
      </c>
      <c r="D933" t="n">
        <v>38.30135112882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0.1178344</v>
      </c>
      <c r="D934" t="n">
        <v>43.84971575334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0.136872</v>
      </c>
      <c r="D935" t="n">
        <v>49.26691685951999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0.1544549</v>
      </c>
      <c r="D936" t="n">
        <v>54.55905507612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0.1694457</v>
      </c>
      <c r="D937" t="n">
        <v>59.65465241772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0.1844012</v>
      </c>
      <c r="D938" t="n">
        <v>64.54710511092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0.2002492</v>
      </c>
      <c r="D939" t="n">
        <v>69.28719931782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0.2128135</v>
      </c>
      <c r="D940" t="n">
        <v>73.76594133078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0.2246893</v>
      </c>
      <c r="D941" t="n">
        <v>77.91421165487999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0.2360223</v>
      </c>
      <c r="D942" t="n">
        <v>81.74713607586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0.2454689</v>
      </c>
      <c r="D943" t="n">
        <v>85.20855107328001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0.2546504</v>
      </c>
      <c r="D944" t="n">
        <v>88.28185287401999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0.2622803</v>
      </c>
      <c r="D945" t="n">
        <v>90.98122386761999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0.2689931</v>
      </c>
      <c r="D946" t="n">
        <v>93.35427411564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0.2751977</v>
      </c>
      <c r="D947" t="n">
        <v>95.45789040893999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0.2804732</v>
      </c>
      <c r="D948" t="n">
        <v>97.24738721417999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0.2848234</v>
      </c>
      <c r="D949" t="n">
        <v>98.65383371567999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0.2876475</v>
      </c>
      <c r="D950" t="n">
        <v>99.64597205267999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0.2901938</v>
      </c>
      <c r="D951" t="n">
        <v>100.22461983522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0.2913021</v>
      </c>
      <c r="D952" t="n">
        <v>100.40043744036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0.2907616</v>
      </c>
      <c r="D953" t="n">
        <v>100.18779593688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0.2899507</v>
      </c>
      <c r="D954" t="n">
        <v>99.55748148911999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0.2872486</v>
      </c>
      <c r="D955" t="n">
        <v>98.50122365706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0.2836569</v>
      </c>
      <c r="D956" t="n">
        <v>97.14524885226001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0.2805758</v>
      </c>
      <c r="D957" t="n">
        <v>95.53565770236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0.276723</v>
      </c>
      <c r="D958" t="n">
        <v>93.60855083807999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0.2710222</v>
      </c>
      <c r="D959" t="n">
        <v>91.29531190914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0.2634924</v>
      </c>
      <c r="D960" t="n">
        <v>88.4943371448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0.2556832</v>
      </c>
      <c r="D961" t="n">
        <v>85.27713597702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0.2475823</v>
      </c>
      <c r="D962" t="n">
        <v>81.82638135665999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0.2383028</v>
      </c>
      <c r="D963" t="n">
        <v>78.16638145914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0.2283185</v>
      </c>
      <c r="D964" t="n">
        <v>74.2161928905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0.2175581</v>
      </c>
      <c r="D965" t="n">
        <v>69.96157036811999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0.2058816</v>
      </c>
      <c r="D966" t="n">
        <v>65.44084722426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0.1935339</v>
      </c>
      <c r="D967" t="n">
        <v>60.71521842576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0.1806662</v>
      </c>
      <c r="D968" t="n">
        <v>55.83911793335999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0.1672528</v>
      </c>
      <c r="D969" t="n">
        <v>50.72392939734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0.1529778</v>
      </c>
      <c r="D970" t="n">
        <v>45.29430690786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0.1378801</v>
      </c>
      <c r="D971" t="n">
        <v>39.65355234882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0.1224503</v>
      </c>
      <c r="D972" t="n">
        <v>33.91814370438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0.1070535</v>
      </c>
      <c r="D973" t="n">
        <v>28.143735061032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0.09158533000000001</v>
      </c>
      <c r="D974" t="n">
        <v>22.310184909906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0.07565407</v>
      </c>
      <c r="D975" t="n">
        <v>16.353452372292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0.05933914</v>
      </c>
      <c r="D976" t="n">
        <v>10.314562604274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0.04301567</v>
      </c>
      <c r="D977" t="n">
        <v>4.256355226734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0.02653689</v>
      </c>
      <c r="D978" t="n">
        <v>-1.8268402004208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0.009938532999999999</v>
      </c>
      <c r="D979" t="n">
        <v>-7.953509211264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-0.006656594</v>
      </c>
      <c r="D980" t="n">
        <v>-14.134392685998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-0.02334031</v>
      </c>
      <c r="D981" t="n">
        <v>-20.287273016862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-0.039751</v>
      </c>
      <c r="D982" t="n">
        <v>-26.291766559428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-0.05569468</v>
      </c>
      <c r="D983" t="n">
        <v>-32.10915004434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-0.07107806</v>
      </c>
      <c r="D984" t="n">
        <v>-37.7400932829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-0.08612024</v>
      </c>
      <c r="D985" t="n">
        <v>-43.26496734203999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-0.1012385</v>
      </c>
      <c r="D986" t="n">
        <v>-48.74911813188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-0.1157763</v>
      </c>
      <c r="D987" t="n">
        <v>-54.08040729078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-0.1297186</v>
      </c>
      <c r="D988" t="n">
        <v>-59.18741972639999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-0.1433263</v>
      </c>
      <c r="D989" t="n">
        <v>-64.08430638173999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-0.1561573</v>
      </c>
      <c r="D990" t="n">
        <v>-68.71597291872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-0.1684442</v>
      </c>
      <c r="D991" t="n">
        <v>-73.07194763951999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-0.179828</v>
      </c>
      <c r="D992" t="n">
        <v>-77.13587834334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-0.1902538</v>
      </c>
      <c r="D993" t="n">
        <v>-80.85436880525999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-0.2001923</v>
      </c>
      <c r="D994" t="n">
        <v>-84.29572091015999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-0.2093173</v>
      </c>
      <c r="D995" t="n">
        <v>-87.52807931021999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-0.2177451</v>
      </c>
      <c r="D996" t="n">
        <v>-90.51254463546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-0.2252252</v>
      </c>
      <c r="D997" t="n">
        <v>-93.12502883904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-0.231374</v>
      </c>
      <c r="D998" t="n">
        <v>-95.25245016312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-0.236276</v>
      </c>
      <c r="D999" t="n">
        <v>-96.86738722481999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-0.2399925</v>
      </c>
      <c r="D1000" t="n">
        <v>-98.03612933046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-0.243045</v>
      </c>
      <c r="D1001" t="n">
        <v>-98.93125509155999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-0.2455176</v>
      </c>
      <c r="D1002" t="n">
        <v>-99.64829909663999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-0.2472797</v>
      </c>
      <c r="D1003" t="n">
        <v>-100.07826763806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-0.24792</v>
      </c>
      <c r="D1004" t="n">
        <v>-100.02348776538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-0.2467843</v>
      </c>
      <c r="D1005" t="n">
        <v>-99.35502866459998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-0.2444261</v>
      </c>
      <c r="D1006" t="n">
        <v>-98.2199658033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-0.2415548</v>
      </c>
      <c r="D1007" t="n">
        <v>-96.88084634393999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-0.2383549</v>
      </c>
      <c r="D1008" t="n">
        <v>-95.37820487657999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-0.2345994</v>
      </c>
      <c r="D1009" t="n">
        <v>-93.6218527245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-0.2297222</v>
      </c>
      <c r="D1010" t="n">
        <v>-91.49726158901998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-0.2234463</v>
      </c>
      <c r="D1011" t="n">
        <v>-88.87855097052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-0.216095</v>
      </c>
      <c r="D1012" t="n">
        <v>-85.82848816284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-0.2082243</v>
      </c>
      <c r="D1013" t="n">
        <v>-82.52594108549999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-0.1996701</v>
      </c>
      <c r="D1014" t="n">
        <v>-79.01094118392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-0.1906374</v>
      </c>
      <c r="D1015" t="n">
        <v>-75.22317399437999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-0.1812722</v>
      </c>
      <c r="D1016" t="n">
        <v>-71.09094140568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-0.172009</v>
      </c>
      <c r="D1017" t="n">
        <v>-66.6696522213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-0.1645063</v>
      </c>
      <c r="D1018" t="n">
        <v>-62.0811303372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-0.1584386</v>
      </c>
      <c r="D1019" t="n">
        <v>-57.26465248464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-0.1553708</v>
      </c>
      <c r="D1020" t="n">
        <v>-52.15037589828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-0.1597486</v>
      </c>
      <c r="D1021" t="n">
        <v>-46.767294288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-0.1710783</v>
      </c>
      <c r="D1022" t="n">
        <v>-41.17213721196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-0.1851479</v>
      </c>
      <c r="D1023" t="n">
        <v>-35.44503045408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-0.1914562</v>
      </c>
      <c r="D1024" t="n">
        <v>-29.636863950042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-0.1857084</v>
      </c>
      <c r="D1025" t="n">
        <v>-23.767112542068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-0.1839433</v>
      </c>
      <c r="D1026" t="n">
        <v>-17.792131577292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-0.1790118</v>
      </c>
      <c r="D1027" t="n">
        <v>-11.750773255884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-0.1510783</v>
      </c>
      <c r="D1028" t="n">
        <v>-5.758462102914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-0.1159175</v>
      </c>
      <c r="D1029" t="n">
        <v>0.22047068565072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-0.07691869</v>
      </c>
      <c r="D1030" t="n">
        <v>6.229100454516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-0.03339959</v>
      </c>
      <c r="D1031" t="n">
        <v>12.298373869482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-0.004882391</v>
      </c>
      <c r="D1032" t="n">
        <v>18.415012062996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0.02568175</v>
      </c>
      <c r="D1033" t="n">
        <v>24.42433893876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0.06349881</v>
      </c>
      <c r="D1034" t="n">
        <v>30.279750724494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0.08487194000000001</v>
      </c>
      <c r="D1035" t="n">
        <v>36.05996754378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0.1043878</v>
      </c>
      <c r="D1036" t="n">
        <v>41.77745166042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0.1297306</v>
      </c>
      <c r="D1037" t="n">
        <v>47.32660244844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0.1465956</v>
      </c>
      <c r="D1038" t="n">
        <v>52.69370921639999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0.1602259</v>
      </c>
      <c r="D1039" t="n">
        <v>57.9031430328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0.1765872</v>
      </c>
      <c r="D1040" t="n">
        <v>62.84613031577999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0.193637</v>
      </c>
      <c r="D1041" t="n">
        <v>67.55358301416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0.2079498</v>
      </c>
      <c r="D1042" t="n">
        <v>72.06229357974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0.2196706</v>
      </c>
      <c r="D1043" t="n">
        <v>76.2995261655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0.232015</v>
      </c>
      <c r="D1044" t="n">
        <v>80.22729335112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0.242201</v>
      </c>
      <c r="D1045" t="n">
        <v>83.78748193068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0.2510823</v>
      </c>
      <c r="D1046" t="n">
        <v>87.05729315987999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0.2603471</v>
      </c>
      <c r="D1047" t="n">
        <v>90.04886540315999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0.267711</v>
      </c>
      <c r="D1048" t="n">
        <v>92.64100369535998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0.2739725</v>
      </c>
      <c r="D1049" t="n">
        <v>94.84289042616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0.2788436</v>
      </c>
      <c r="D1050" t="n">
        <v>96.68103502877999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0.2830662</v>
      </c>
      <c r="D1051" t="n">
        <v>98.18289033264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0.2867711</v>
      </c>
      <c r="D1052" t="n">
        <v>99.34188401087999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0.2885665</v>
      </c>
      <c r="D1053" t="n">
        <v>100.10474562474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0.2902346</v>
      </c>
      <c r="D1054" t="n">
        <v>100.45248146406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0.2905199</v>
      </c>
      <c r="D1055" t="n">
        <v>100.38738712626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0.2892196</v>
      </c>
      <c r="D1056" t="n">
        <v>99.91345632191999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0.2880075</v>
      </c>
      <c r="D1057" t="n">
        <v>98.97839345502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0.2850799</v>
      </c>
      <c r="D1058" t="n">
        <v>97.64694695141999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0.2815571</v>
      </c>
      <c r="D1059" t="n">
        <v>96.10528032792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0.2777815</v>
      </c>
      <c r="D1060" t="n">
        <v>94.34751308153999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0.2724355</v>
      </c>
      <c r="D1061" t="n">
        <v>92.2213810656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0.2665981</v>
      </c>
      <c r="D1062" t="n">
        <v>89.63943145236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0.2590767</v>
      </c>
      <c r="D1063" t="n">
        <v>86.61097241766001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0.2505211</v>
      </c>
      <c r="D1064" t="n">
        <v>83.26480898934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0.2423754</v>
      </c>
      <c r="D1065" t="n">
        <v>79.7356895913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0.2326616</v>
      </c>
      <c r="D1066" t="n">
        <v>75.97285950797999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0.2216734</v>
      </c>
      <c r="D1067" t="n">
        <v>71.86050113256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0.2103856</v>
      </c>
      <c r="D1068" t="n">
        <v>67.39191635202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0.1978902</v>
      </c>
      <c r="D1069" t="n">
        <v>62.61569007065999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0.1844689</v>
      </c>
      <c r="D1070" t="n">
        <v>57.63241976993999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0.1710152</v>
      </c>
      <c r="D1071" t="n">
        <v>52.49798595144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0.157268</v>
      </c>
      <c r="D1072" t="n">
        <v>47.14657100694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0.1426319</v>
      </c>
      <c r="D1073" t="n">
        <v>41.60823782868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0.1274802</v>
      </c>
      <c r="D1074" t="n">
        <v>35.9537725782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0.1124059</v>
      </c>
      <c r="D1075" t="n">
        <v>30.209646952872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0.09713424</v>
      </c>
      <c r="D1076" t="n">
        <v>24.397864096734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0.08144319999999999</v>
      </c>
      <c r="D1077" t="n">
        <v>18.461757344706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0.06549589</v>
      </c>
      <c r="D1078" t="n">
        <v>12.410527954392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0.0492667</v>
      </c>
      <c r="D1079" t="n">
        <v>6.342606740646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0.03289849</v>
      </c>
      <c r="D1080" t="n">
        <v>0.30366911099412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0.0165732</v>
      </c>
      <c r="D1081" t="n">
        <v>-5.712245123076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0.0001905368</v>
      </c>
      <c r="D1082" t="n">
        <v>-11.75599023687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-0.01644031</v>
      </c>
      <c r="D1083" t="n">
        <v>-17.848398871314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-0.03302316</v>
      </c>
      <c r="D1084" t="n">
        <v>-23.917480462386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-0.04912612</v>
      </c>
      <c r="D1085" t="n">
        <v>-29.8539299817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-0.06493557</v>
      </c>
      <c r="D1086" t="n">
        <v>-35.61748327944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-0.08032424000000001</v>
      </c>
      <c r="D1087" t="n">
        <v>-41.25559632912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-0.09541552</v>
      </c>
      <c r="D1088" t="n">
        <v>-46.76764019994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-0.1103889</v>
      </c>
      <c r="D1089" t="n">
        <v>-52.11213690563999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-0.1244705</v>
      </c>
      <c r="D1090" t="n">
        <v>-57.26833172982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-0.1378355</v>
      </c>
      <c r="D1091" t="n">
        <v>-62.18968379328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-0.1509778</v>
      </c>
      <c r="D1092" t="n">
        <v>-66.88663334730001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-0.1634013</v>
      </c>
      <c r="D1093" t="n">
        <v>-71.39396026512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-0.1751444</v>
      </c>
      <c r="D1094" t="n">
        <v>-75.61292241113999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-0.1862082</v>
      </c>
      <c r="D1095" t="n">
        <v>-79.45776507078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-0.1961466</v>
      </c>
      <c r="D1096" t="n">
        <v>-82.98936874547999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-0.205303</v>
      </c>
      <c r="D1097" t="n">
        <v>-86.25395984904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-0.2139073</v>
      </c>
      <c r="D1098" t="n">
        <v>-89.24458869611999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-0.2216831</v>
      </c>
      <c r="D1099" t="n">
        <v>-91.93710434400001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-0.2284607</v>
      </c>
      <c r="D1100" t="n">
        <v>-94.24031182668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-0.2341601</v>
      </c>
      <c r="D1101" t="n">
        <v>-96.16153818798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-0.2390711</v>
      </c>
      <c r="D1102" t="n">
        <v>-97.76059474698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-0.2430118</v>
      </c>
      <c r="D1103" t="n">
        <v>-98.95710414743999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-0.2457159</v>
      </c>
      <c r="D1104" t="n">
        <v>-99.72502865423999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-0.247374</v>
      </c>
      <c r="D1105" t="n">
        <v>-100.1067582033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-0.2479047</v>
      </c>
      <c r="D1106" t="n">
        <v>-100.08094059396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-0.2475477</v>
      </c>
      <c r="D1107" t="n">
        <v>-99.69521733431999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-0.2461443</v>
      </c>
      <c r="D1108" t="n">
        <v>-98.91820477745999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-0.2435012</v>
      </c>
      <c r="D1109" t="n">
        <v>-97.69377084948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-0.2402287</v>
      </c>
      <c r="D1110" t="n">
        <v>-96.16046900562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-0.2362102</v>
      </c>
      <c r="D1111" t="n">
        <v>-94.38858226278001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-0.2313226</v>
      </c>
      <c r="D1112" t="n">
        <v>-92.29713578046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-0.2256242</v>
      </c>
      <c r="D1113" t="n">
        <v>-89.81801635302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-0.2188019</v>
      </c>
      <c r="D1114" t="n">
        <v>-86.94864536418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-0.2112459</v>
      </c>
      <c r="D1115" t="n">
        <v>-83.77452595619999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-0.2031138</v>
      </c>
      <c r="D1116" t="n">
        <v>-80.35537510853999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-0.1943449</v>
      </c>
      <c r="D1117" t="n">
        <v>-76.66631860806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-0.185082</v>
      </c>
      <c r="D1118" t="n">
        <v>-72.66521809116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-0.1752767</v>
      </c>
      <c r="D1119" t="n">
        <v>-68.36458928076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-0.1663433</v>
      </c>
      <c r="D1120" t="n">
        <v>-63.86128752006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-0.1588926</v>
      </c>
      <c r="D1121" t="n">
        <v>-59.18896060685999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-0.1532878</v>
      </c>
      <c r="D1122" t="n">
        <v>-54.23738841845999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-0.1538992</v>
      </c>
      <c r="D1123" t="n">
        <v>-48.91701120894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-0.1591851</v>
      </c>
      <c r="D1124" t="n">
        <v>-43.32094218324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-0.1646553</v>
      </c>
      <c r="D1125" t="n">
        <v>-37.61553353796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-0.1793856</v>
      </c>
      <c r="D1126" t="n">
        <v>-31.8515714352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-0.1958553</v>
      </c>
      <c r="D1127" t="n">
        <v>-26.03326971132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-0.1907082</v>
      </c>
      <c r="D1128" t="n">
        <v>-20.158832768886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-0.1825389</v>
      </c>
      <c r="D1129" t="n">
        <v>-14.168392685046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-0.1758705</v>
      </c>
      <c r="D1130" t="n">
        <v>-8.090877131946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-0.1442639</v>
      </c>
      <c r="D1131" t="n">
        <v>-2.0608046592786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-0.1058373</v>
      </c>
      <c r="D1132" t="n">
        <v>3.942745172622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-0.06390229</v>
      </c>
      <c r="D1133" t="n">
        <v>10.007773304688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-0.01806961</v>
      </c>
      <c r="D1134" t="n">
        <v>16.070084455698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0.01404205</v>
      </c>
      <c r="D1135" t="n">
        <v>22.09238931852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0.05079455</v>
      </c>
      <c r="D1136" t="n">
        <v>28.063650157614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0.08058343</v>
      </c>
      <c r="D1137" t="n">
        <v>33.89981037156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0.09791028</v>
      </c>
      <c r="D1138" t="n">
        <v>39.60276618672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0.1226982</v>
      </c>
      <c r="D1139" t="n">
        <v>45.14496728939999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0.1392885</v>
      </c>
      <c r="D1140" t="n">
        <v>50.48330047326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0.1548232</v>
      </c>
      <c r="D1141" t="n">
        <v>55.67015567393999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0.1746205</v>
      </c>
      <c r="D1142" t="n">
        <v>60.66279704357999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0.1879193</v>
      </c>
      <c r="D1143" t="n">
        <v>65.48980948703999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0.2031775</v>
      </c>
      <c r="D1144" t="n">
        <v>70.18455778325999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0.2162454</v>
      </c>
      <c r="D1145" t="n">
        <v>74.58660168515999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0.22749</v>
      </c>
      <c r="D1146" t="n">
        <v>78.64892861543998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0.2391946</v>
      </c>
      <c r="D1147" t="n">
        <v>82.39351970556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0.2473185</v>
      </c>
      <c r="D1148" t="n">
        <v>85.8037711824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0.2562664</v>
      </c>
      <c r="D1149" t="n">
        <v>88.90301637864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0.2639328</v>
      </c>
      <c r="D1150" t="n">
        <v>91.67968296756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0.2709813</v>
      </c>
      <c r="D1151" t="n">
        <v>94.1106891888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0.2780111</v>
      </c>
      <c r="D1152" t="n">
        <v>96.14345642748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0.2826594</v>
      </c>
      <c r="D1153" t="n">
        <v>97.79427399131998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0.2868984</v>
      </c>
      <c r="D1154" t="n">
        <v>99.12817332504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0.2891873</v>
      </c>
      <c r="D1155" t="n">
        <v>100.0610034876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0.2909216</v>
      </c>
      <c r="D1156" t="n">
        <v>100.5301858644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0.2923692</v>
      </c>
      <c r="D1157" t="n">
        <v>100.58068900764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0.291765</v>
      </c>
      <c r="D1158" t="n">
        <v>100.20792172248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0.2900765</v>
      </c>
      <c r="D1159" t="n">
        <v>99.41386514093999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0.2868876</v>
      </c>
      <c r="D1160" t="n">
        <v>98.26965133649999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0.2838463</v>
      </c>
      <c r="D1161" t="n">
        <v>96.84933691086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0.2803883</v>
      </c>
      <c r="D1162" t="n">
        <v>95.16704136048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0.2754002</v>
      </c>
      <c r="D1163" t="n">
        <v>93.14880242328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0.2696007</v>
      </c>
      <c r="D1164" t="n">
        <v>90.68628676895999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0.262083</v>
      </c>
      <c r="D1165" t="n">
        <v>87.7811296176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0.2542264</v>
      </c>
      <c r="D1166" t="n">
        <v>84.5532995193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0.2456219</v>
      </c>
      <c r="D1167" t="n">
        <v>81.11219898672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0.2358891</v>
      </c>
      <c r="D1168" t="n">
        <v>77.45040663642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0.2263937</v>
      </c>
      <c r="D1169" t="n">
        <v>73.48446335124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0.2155919</v>
      </c>
      <c r="D1170" t="n">
        <v>69.14911756068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0.2036328</v>
      </c>
      <c r="D1171" t="n">
        <v>64.4621051133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0.1909477</v>
      </c>
      <c r="D1172" t="n">
        <v>59.53666499964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0.1771286</v>
      </c>
      <c r="D1173" t="n">
        <v>54.4569167142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0.1633056</v>
      </c>
      <c r="D1174" t="n">
        <v>49.20735711275999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0.1495046</v>
      </c>
      <c r="D1175" t="n">
        <v>43.80562770426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0.1348377</v>
      </c>
      <c r="D1176" t="n">
        <v>38.26405553238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0.1193153</v>
      </c>
      <c r="D1177" t="n">
        <v>32.59562801814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0.1040181</v>
      </c>
      <c r="D1178" t="n">
        <v>26.863848304416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0.08836989000000001</v>
      </c>
      <c r="D1179" t="n">
        <v>20.995949097648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0.07183022</v>
      </c>
      <c r="D1180" t="n">
        <v>14.962606499286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0.05557808</v>
      </c>
      <c r="D1181" t="n">
        <v>8.901122392277999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0.03890896</v>
      </c>
      <c r="D1182" t="n">
        <v>2.8434647002572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0.02242036</v>
      </c>
      <c r="D1183" t="n">
        <v>-3.18415085424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0.006827307</v>
      </c>
      <c r="D1184" t="n">
        <v>-9.180207290123999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-0.009742904</v>
      </c>
      <c r="D1185" t="n">
        <v>-15.237021585942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-0.02620808</v>
      </c>
      <c r="D1186" t="n">
        <v>-21.292257265452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-0.04215873</v>
      </c>
      <c r="D1187" t="n">
        <v>-27.270404896806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-0.05867063</v>
      </c>
      <c r="D1188" t="n">
        <v>-33.16075378847999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-0.07409112</v>
      </c>
      <c r="D1189" t="n">
        <v>-38.9111624325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-0.08915246</v>
      </c>
      <c r="D1190" t="n">
        <v>-44.54578491624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-0.1046915</v>
      </c>
      <c r="D1191" t="n">
        <v>-50.00043885155999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-0.1190003</v>
      </c>
      <c r="D1192" t="n">
        <v>-55.19314310868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-0.1326547</v>
      </c>
      <c r="D1193" t="n">
        <v>-60.20858321982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-0.1461491</v>
      </c>
      <c r="D1194" t="n">
        <v>-65.0268849717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-0.1589324</v>
      </c>
      <c r="D1195" t="n">
        <v>-69.63276534588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-0.1711525</v>
      </c>
      <c r="D1196" t="n">
        <v>-74.02984069446001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-0.1823838</v>
      </c>
      <c r="D1197" t="n">
        <v>-78.07348837998001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-0.1926933</v>
      </c>
      <c r="D1198" t="n">
        <v>-81.78553230119999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-0.2023152</v>
      </c>
      <c r="D1199" t="n">
        <v>-85.22443157598001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-0.2112121</v>
      </c>
      <c r="D1200" t="n">
        <v>-88.31125538892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-0.2190568</v>
      </c>
      <c r="D1201" t="n">
        <v>-91.04147543825999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-0.225644</v>
      </c>
      <c r="D1202" t="n">
        <v>-93.3863181399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-0.2316284</v>
      </c>
      <c r="D1203" t="n">
        <v>-95.35616085204001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-0.2366778</v>
      </c>
      <c r="D1204" t="n">
        <v>-97.02820483037999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-0.2408182</v>
      </c>
      <c r="D1205" t="n">
        <v>-98.37638089325999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-0.2441987</v>
      </c>
      <c r="D1206" t="n">
        <v>-99.36889658874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-0.2462873</v>
      </c>
      <c r="D1207" t="n">
        <v>-99.97006009392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-0.2475329</v>
      </c>
      <c r="D1208" t="n">
        <v>-100.14455694438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-0.2476155</v>
      </c>
      <c r="D1209" t="n">
        <v>-99.9138336804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-0.2464481</v>
      </c>
      <c r="D1210" t="n">
        <v>-99.27678967307999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-0.2444936</v>
      </c>
      <c r="D1211" t="n">
        <v>-98.26015448142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-0.2416837</v>
      </c>
      <c r="D1212" t="n">
        <v>-96.98877086921999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-0.2384396</v>
      </c>
      <c r="D1213" t="n">
        <v>-95.48939984201999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-0.2342547</v>
      </c>
      <c r="D1214" t="n">
        <v>-93.60622379411998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-0.2286561</v>
      </c>
      <c r="D1215" t="n">
        <v>-91.23820499249999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-0.2219382</v>
      </c>
      <c r="D1216" t="n">
        <v>-88.39899123552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-0.2141321</v>
      </c>
      <c r="D1217" t="n">
        <v>-85.16656994237999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-0.2058397</v>
      </c>
      <c r="D1218" t="n">
        <v>-81.71276500763999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-0.1971768</v>
      </c>
      <c r="D1219" t="n">
        <v>-78.11641290707999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-0.1879575</v>
      </c>
      <c r="D1220" t="n">
        <v>-74.29006081295999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-0.1784334</v>
      </c>
      <c r="D1221" t="n">
        <v>-70.12458923148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-0.1688703</v>
      </c>
      <c r="D1222" t="n">
        <v>-65.63861451432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-0.1607309</v>
      </c>
      <c r="D1223" t="n">
        <v>-60.92980961472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-0.1559114</v>
      </c>
      <c r="D1224" t="n">
        <v>-56.04647641811999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-0.1555441</v>
      </c>
      <c r="D1225" t="n">
        <v>-50.96380360446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-0.1586324</v>
      </c>
      <c r="D1226" t="n">
        <v>-45.54210564306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-0.16761</v>
      </c>
      <c r="D1227" t="n">
        <v>-39.82606806726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-0.1916401</v>
      </c>
      <c r="D1228" t="n">
        <v>-34.02886697172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-0.2136395</v>
      </c>
      <c r="D1229" t="n">
        <v>-28.211684744664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-0.2014945</v>
      </c>
      <c r="D1230" t="n">
        <v>-22.40594276886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-0.1716585</v>
      </c>
      <c r="D1231" t="n">
        <v>-16.501810858704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-0.149496</v>
      </c>
      <c r="D1232" t="n">
        <v>-10.449600336342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-0.1337271</v>
      </c>
      <c r="D1233" t="n">
        <v>-4.420436983146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-0.1150802</v>
      </c>
      <c r="D1234" t="n">
        <v>1.6007537287638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-0.07294227</v>
      </c>
      <c r="D1235" t="n">
        <v>7.596559535724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-0.02919807</v>
      </c>
      <c r="D1236" t="n">
        <v>13.585710311424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-0.003677587</v>
      </c>
      <c r="D1237" t="n">
        <v>19.665137814156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0.03116827</v>
      </c>
      <c r="D1238" t="n">
        <v>25.646669093214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0.06620002</v>
      </c>
      <c r="D1239" t="n">
        <v>31.46411861586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0.08926526999999999</v>
      </c>
      <c r="D1240" t="n">
        <v>37.2157222284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0.1124422</v>
      </c>
      <c r="D1241" t="n">
        <v>42.87197993166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0.1337792</v>
      </c>
      <c r="D1242" t="n">
        <v>48.3959105946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0.1513589</v>
      </c>
      <c r="D1243" t="n">
        <v>53.70638214402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0.1654173</v>
      </c>
      <c r="D1244" t="n">
        <v>58.78817445456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0.1816025</v>
      </c>
      <c r="D1245" t="n">
        <v>63.69927494598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0.1979775</v>
      </c>
      <c r="D1246" t="n">
        <v>68.43603581964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0.2095928</v>
      </c>
      <c r="D1247" t="n">
        <v>72.94031242308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0.2231021</v>
      </c>
      <c r="D1248" t="n">
        <v>77.11028085978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0.2343702</v>
      </c>
      <c r="D1249" t="n">
        <v>80.93993484059999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0.2434195</v>
      </c>
      <c r="D1250" t="n">
        <v>84.4599032955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0.2538549</v>
      </c>
      <c r="D1251" t="n">
        <v>87.7010981733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0.2616338</v>
      </c>
      <c r="D1252" t="n">
        <v>90.67024903356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0.2692623</v>
      </c>
      <c r="D1253" t="n">
        <v>93.26056342644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0.2756689</v>
      </c>
      <c r="D1254" t="n">
        <v>95.42811053555999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0.2803835</v>
      </c>
      <c r="D1255" t="n">
        <v>97.17619224762001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0.2847326</v>
      </c>
      <c r="D1256" t="n">
        <v>98.54292176909999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0.2868689</v>
      </c>
      <c r="D1257" t="n">
        <v>99.5834877777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0.2889831</v>
      </c>
      <c r="D1258" t="n">
        <v>100.2322298979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0.289798</v>
      </c>
      <c r="D1259" t="n">
        <v>100.4471669988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0.2894613</v>
      </c>
      <c r="D1260" t="n">
        <v>100.23417958338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0.2892699</v>
      </c>
      <c r="D1261" t="n">
        <v>99.59531167674001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0.2870107</v>
      </c>
      <c r="D1262" t="n">
        <v>98.56358214587999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0.2841488</v>
      </c>
      <c r="D1263" t="n">
        <v>97.21722998231999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0.2809125</v>
      </c>
      <c r="D1264" t="n">
        <v>95.64282751067999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0.2767403</v>
      </c>
      <c r="D1265" t="n">
        <v>93.80345649299998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0.2714115</v>
      </c>
      <c r="D1266" t="n">
        <v>91.583330769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0.2643997</v>
      </c>
      <c r="D1267" t="n">
        <v>88.8974817876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0.2568022</v>
      </c>
      <c r="D1268" t="n">
        <v>85.79273344685998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0.2481788</v>
      </c>
      <c r="D1269" t="n">
        <v>82.43754486155999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0.2391016</v>
      </c>
      <c r="D1270" t="n">
        <v>78.86597263452001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0.2299233</v>
      </c>
      <c r="D1271" t="n">
        <v>75.01138154748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0.2192773</v>
      </c>
      <c r="D1272" t="n">
        <v>70.83430619274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0.2078173</v>
      </c>
      <c r="D1273" t="n">
        <v>66.33694782809999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0.1957686</v>
      </c>
      <c r="D1274" t="n">
        <v>61.62330016134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0.1829973</v>
      </c>
      <c r="D1275" t="n">
        <v>56.74823740476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0.1697447</v>
      </c>
      <c r="D1276" t="n">
        <v>51.64408660428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0.155547</v>
      </c>
      <c r="D1277" t="n">
        <v>46.25531317026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0.1408143</v>
      </c>
      <c r="D1278" t="n">
        <v>40.61062779372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0.1253974</v>
      </c>
      <c r="D1279" t="n">
        <v>34.85163424428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0.1096705</v>
      </c>
      <c r="D1280" t="n">
        <v>29.084203588158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0.09446214</v>
      </c>
      <c r="D1281" t="n">
        <v>23.255194317408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0.07843579000000001</v>
      </c>
      <c r="D1282" t="n">
        <v>17.311924043568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0.06185621</v>
      </c>
      <c r="D1283" t="n">
        <v>11.279666350836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0.04578491</v>
      </c>
      <c r="D1284" t="n">
        <v>5.225908658706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0.02955887</v>
      </c>
      <c r="D1285" t="n">
        <v>-0.7953833110626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0.0133942</v>
      </c>
      <c r="D1286" t="n">
        <v>-6.812974652004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-0.002944161</v>
      </c>
      <c r="D1287" t="n">
        <v>-12.857943036204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-0.01962089</v>
      </c>
      <c r="D1288" t="n">
        <v>-18.915688149606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-0.03566426</v>
      </c>
      <c r="D1289" t="n">
        <v>-24.923637666918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-0.05163971</v>
      </c>
      <c r="D1290" t="n">
        <v>-30.813241275594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-0.06765992999999999</v>
      </c>
      <c r="D1291" t="n">
        <v>-36.56109960522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-0.08293398</v>
      </c>
      <c r="D1292" t="n">
        <v>-42.17867806428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-0.09792046</v>
      </c>
      <c r="D1293" t="n">
        <v>-47.67958985994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-0.1125727</v>
      </c>
      <c r="D1294" t="n">
        <v>-53.00235700649999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-0.1264749</v>
      </c>
      <c r="D1295" t="n">
        <v>-58.10653925352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-0.1400328</v>
      </c>
      <c r="D1296" t="n">
        <v>-63.0086460345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-0.15318</v>
      </c>
      <c r="D1297" t="n">
        <v>-67.70336288418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-0.1656292</v>
      </c>
      <c r="D1298" t="n">
        <v>-72.18138162672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-0.1774459</v>
      </c>
      <c r="D1299" t="n">
        <v>-76.36908591197999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-0.1882158</v>
      </c>
      <c r="D1300" t="n">
        <v>-80.20883423214001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-0.1979552</v>
      </c>
      <c r="D1301" t="n">
        <v>-83.71232470007999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-0.207199</v>
      </c>
      <c r="D1302" t="n">
        <v>-86.91153844697999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-0.2155899</v>
      </c>
      <c r="D1303" t="n">
        <v>-89.82782767349998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-0.22286</v>
      </c>
      <c r="D1304" t="n">
        <v>-92.38411691009999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-0.2292115</v>
      </c>
      <c r="D1305" t="n">
        <v>-94.54930552872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-0.2345976</v>
      </c>
      <c r="D1306" t="n">
        <v>-96.36795327653999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-0.2392355</v>
      </c>
      <c r="D1307" t="n">
        <v>-97.86804757416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-0.2430527</v>
      </c>
      <c r="D1308" t="n">
        <v>-99.05754439619999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-0.2456978</v>
      </c>
      <c r="D1309" t="n">
        <v>-99.84012299064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-0.2472005</v>
      </c>
      <c r="D1310" t="n">
        <v>-100.15006008888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-0.2474283</v>
      </c>
      <c r="D1311" t="n">
        <v>-99.99773304912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-0.2465015</v>
      </c>
      <c r="D1312" t="n">
        <v>-99.41647520375999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-0.2447562</v>
      </c>
      <c r="D1313" t="n">
        <v>-98.4849029028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-0.2421463</v>
      </c>
      <c r="D1314" t="n">
        <v>-97.2517268367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-0.2388629</v>
      </c>
      <c r="D1315" t="n">
        <v>-95.7756262491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-0.2351172</v>
      </c>
      <c r="D1316" t="n">
        <v>-94.06204139141998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-0.2304102</v>
      </c>
      <c r="D1317" t="n">
        <v>-91.97254459457999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-0.2243853</v>
      </c>
      <c r="D1318" t="n">
        <v>-89.41958869122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-0.2173758</v>
      </c>
      <c r="D1319" t="n">
        <v>-86.46339380544001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-0.2096073</v>
      </c>
      <c r="D1320" t="n">
        <v>-83.22430584581998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-0.2012772</v>
      </c>
      <c r="D1321" t="n">
        <v>-79.76333109996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-0.1926356</v>
      </c>
      <c r="D1322" t="n">
        <v>-76.04735636124001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-0.1834728</v>
      </c>
      <c r="D1323" t="n">
        <v>-72.02864578194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-0.1739513</v>
      </c>
      <c r="D1324" t="n">
        <v>-67.71204212921999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-0.1655132</v>
      </c>
      <c r="D1325" t="n">
        <v>-63.1764133254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-0.1601727</v>
      </c>
      <c r="D1326" t="n">
        <v>-58.41452666628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-0.1587353</v>
      </c>
      <c r="D1327" t="n">
        <v>-53.33153938722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-0.1606613</v>
      </c>
      <c r="D1328" t="n">
        <v>-47.9430804186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-0.1644636</v>
      </c>
      <c r="D1329" t="n">
        <v>-42.37040761866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-0.1716661</v>
      </c>
      <c r="D1330" t="n">
        <v>-36.67795494786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-0.1882125</v>
      </c>
      <c r="D1331" t="n">
        <v>-30.860882783694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-0.2036298</v>
      </c>
      <c r="D1332" t="n">
        <v>-24.957505590498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-0.1957693</v>
      </c>
      <c r="D1333" t="n">
        <v>-19.019515190724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-0.1735456</v>
      </c>
      <c r="D1334" t="n">
        <v>-13.052323533906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-0.152759</v>
      </c>
      <c r="D1335" t="n">
        <v>-7.044131878236001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-0.1242289</v>
      </c>
      <c r="D1336" t="n">
        <v>-1.0087502862204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-0.09014087</v>
      </c>
      <c r="D1337" t="n">
        <v>5.046452688888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-0.05104149</v>
      </c>
      <c r="D1338" t="n">
        <v>11.144326731984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-0.007780695</v>
      </c>
      <c r="D1339" t="n">
        <v>17.242757378838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0.02296777</v>
      </c>
      <c r="D1340" t="n">
        <v>23.265386141022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0.0523219</v>
      </c>
      <c r="D1341" t="n">
        <v>29.17740484341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0.08244489000000001</v>
      </c>
      <c r="D1342" t="n">
        <v>34.98298644186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0.1033061</v>
      </c>
      <c r="D1343" t="n">
        <v>40.69430703665999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0.1262123</v>
      </c>
      <c r="D1344" t="n">
        <v>46.25323769862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0.1452993</v>
      </c>
      <c r="D1345" t="n">
        <v>51.63528157307999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0.1596402</v>
      </c>
      <c r="D1346" t="n">
        <v>56.82175941528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0.1765367</v>
      </c>
      <c r="D1347" t="n">
        <v>61.79886619416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0.1906846</v>
      </c>
      <c r="D1348" t="n">
        <v>66.65509247327999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0.2050991</v>
      </c>
      <c r="D1349" t="n">
        <v>71.29622441879999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0.218544</v>
      </c>
      <c r="D1350" t="n">
        <v>75.58197901577999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0.2297311</v>
      </c>
      <c r="D1351" t="n">
        <v>79.56993487896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0.2409652</v>
      </c>
      <c r="D1352" t="n">
        <v>83.26018634795999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0.2503583</v>
      </c>
      <c r="D1353" t="n">
        <v>86.632073046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0.2599804</v>
      </c>
      <c r="D1354" t="n">
        <v>89.64811069739999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0.2678983</v>
      </c>
      <c r="D1355" t="n">
        <v>92.28075213312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0.2740408</v>
      </c>
      <c r="D1356" t="n">
        <v>94.59194703696001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0.2800572</v>
      </c>
      <c r="D1357" t="n">
        <v>96.56543754774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0.2841919</v>
      </c>
      <c r="D1358" t="n">
        <v>98.17738718813999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0.2874188</v>
      </c>
      <c r="D1359" t="n">
        <v>99.39880224827999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0.2891301</v>
      </c>
      <c r="D1360" t="n">
        <v>100.1781418491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0.2906309</v>
      </c>
      <c r="D1361" t="n">
        <v>100.57433680656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0.2912171</v>
      </c>
      <c r="D1362" t="n">
        <v>100.57760724672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0.289674</v>
      </c>
      <c r="D1363" t="n">
        <v>100.10650663098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0.288502</v>
      </c>
      <c r="D1364" t="n">
        <v>99.18270162539999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0.2857397</v>
      </c>
      <c r="D1365" t="n">
        <v>97.89178971186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0.2822145</v>
      </c>
      <c r="D1366" t="n">
        <v>96.3748400688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0.278182</v>
      </c>
      <c r="D1367" t="n">
        <v>94.66889672034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0.2725345</v>
      </c>
      <c r="D1368" t="n">
        <v>92.6055005517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0.2670645</v>
      </c>
      <c r="D1369" t="n">
        <v>90.07455722633999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0.2597455</v>
      </c>
      <c r="D1370" t="n">
        <v>87.09760762416001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0.2516561</v>
      </c>
      <c r="D1371" t="n">
        <v>83.77383413231999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0.2436066</v>
      </c>
      <c r="D1372" t="n">
        <v>80.23770215585999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0.2338782</v>
      </c>
      <c r="D1373" t="n">
        <v>76.51207332935999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0.2239332</v>
      </c>
      <c r="D1374" t="n">
        <v>72.49587847325999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0.2127948</v>
      </c>
      <c r="D1375" t="n">
        <v>68.10619306158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0.2006501</v>
      </c>
      <c r="D1376" t="n">
        <v>63.40946363334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0.1882976</v>
      </c>
      <c r="D1377" t="n">
        <v>58.5152499339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0.174443</v>
      </c>
      <c r="D1378" t="n">
        <v>53.44367774886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0.1602562</v>
      </c>
      <c r="D1379" t="n">
        <v>48.21345776952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0.1461098</v>
      </c>
      <c r="D1380" t="n">
        <v>42.8245271028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0.1312355</v>
      </c>
      <c r="D1381" t="n">
        <v>37.28006184924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0.1157683</v>
      </c>
      <c r="D1382" t="n">
        <v>31.60795508982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0.1002712</v>
      </c>
      <c r="D1383" t="n">
        <v>25.784722548468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0.08455161999999999</v>
      </c>
      <c r="D1384" t="n">
        <v>19.788361081146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0.06818730000000001</v>
      </c>
      <c r="D1385" t="n">
        <v>13.669411566942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0.05210935</v>
      </c>
      <c r="D1386" t="n">
        <v>7.538458908419999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0.03579129</v>
      </c>
      <c r="D1387" t="n">
        <v>1.4781703988628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0.01933808</v>
      </c>
      <c r="D1388" t="n">
        <v>-4.507081634807999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0.003535278</v>
      </c>
      <c r="D1389" t="n">
        <v>-10.488499706322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-0.01288229</v>
      </c>
      <c r="D1390" t="n">
        <v>-16.534232241444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-0.02959</v>
      </c>
      <c r="D1391" t="n">
        <v>-22.583854713564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-0.04587901</v>
      </c>
      <c r="D1392" t="n">
        <v>-28.555461464598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-0.06190569</v>
      </c>
      <c r="D1393" t="n">
        <v>-34.41188582892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-0.07742064999999999</v>
      </c>
      <c r="D1394" t="n">
        <v>-40.11830076348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-0.09265956</v>
      </c>
      <c r="D1395" t="n">
        <v>-45.6845899158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-0.1072576</v>
      </c>
      <c r="D1396" t="n">
        <v>-51.04619353926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-0.1212079</v>
      </c>
      <c r="D1397" t="n">
        <v>-56.13877201302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-0.1349084</v>
      </c>
      <c r="D1398" t="n">
        <v>-61.04836307052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-0.1479167</v>
      </c>
      <c r="D1399" t="n">
        <v>-65.79817425828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-0.1605185</v>
      </c>
      <c r="D1400" t="n">
        <v>-70.36748230644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-0.1728455</v>
      </c>
      <c r="D1401" t="n">
        <v>-74.75949476208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-0.184284</v>
      </c>
      <c r="D1402" t="n">
        <v>-78.83408584295999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-0.1946945</v>
      </c>
      <c r="D1403" t="n">
        <v>-82.50355114902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-0.2041097</v>
      </c>
      <c r="D1404" t="n">
        <v>-85.81867684236001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-0.2125017</v>
      </c>
      <c r="D1405" t="n">
        <v>-88.76361386682001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-0.2199331</v>
      </c>
      <c r="D1406" t="n">
        <v>-91.37128674978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-0.2265866</v>
      </c>
      <c r="D1407" t="n">
        <v>-93.6636766227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-0.2323779</v>
      </c>
      <c r="D1408" t="n">
        <v>-95.59726147421999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-0.2371865</v>
      </c>
      <c r="D1409" t="n">
        <v>-97.20229287582001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-0.2412036</v>
      </c>
      <c r="D1410" t="n">
        <v>-98.46600353226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-0.2442895</v>
      </c>
      <c r="D1411" t="n">
        <v>-99.39097205981999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-0.2464495</v>
      </c>
      <c r="D1412" t="n">
        <v>-99.99631795482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-0.2476797</v>
      </c>
      <c r="D1413" t="n">
        <v>-100.18424247786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-0.2475313</v>
      </c>
      <c r="D1414" t="n">
        <v>-99.88156953036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-0.2460865</v>
      </c>
      <c r="D1415" t="n">
        <v>-99.0850601187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-0.2437415</v>
      </c>
      <c r="D1416" t="n">
        <v>-97.90031172419999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-0.2407224</v>
      </c>
      <c r="D1417" t="n">
        <v>-96.49094069447999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-0.2371168</v>
      </c>
      <c r="D1418" t="n">
        <v>-94.8723243876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-0.2326775</v>
      </c>
      <c r="D1419" t="n">
        <v>-92.92895966214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-0.2270988</v>
      </c>
      <c r="D1420" t="n">
        <v>-90.54462010626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-0.2203061</v>
      </c>
      <c r="D1421" t="n">
        <v>-87.69090949434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-0.2126499</v>
      </c>
      <c r="D1422" t="n">
        <v>-84.50116115598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-0.2044754</v>
      </c>
      <c r="D1423" t="n">
        <v>-81.09424301237999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-0.1956729</v>
      </c>
      <c r="D1424" t="n">
        <v>-77.44421166804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-0.1866515</v>
      </c>
      <c r="D1425" t="n">
        <v>-73.5171363063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-0.1777721</v>
      </c>
      <c r="D1426" t="n">
        <v>-69.2882056071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-0.1689132</v>
      </c>
      <c r="D1427" t="n">
        <v>-64.77999818616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-0.1622214</v>
      </c>
      <c r="D1428" t="n">
        <v>-60.07738825494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-0.1610283</v>
      </c>
      <c r="D1429" t="n">
        <v>-55.17345757464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-0.1628306</v>
      </c>
      <c r="D1430" t="n">
        <v>-50.01374073798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-0.1617893</v>
      </c>
      <c r="D1431" t="n">
        <v>-44.59924403423999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-0.1655203</v>
      </c>
      <c r="D1432" t="n">
        <v>-38.96075362608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-0.1863115</v>
      </c>
      <c r="D1433" t="n">
        <v>-33.1551877509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-0.2046269</v>
      </c>
      <c r="D1434" t="n">
        <v>-27.245496092472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-0.1967236</v>
      </c>
      <c r="D1435" t="n">
        <v>-21.271062297492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-0.1814608</v>
      </c>
      <c r="D1436" t="n">
        <v>-15.24388322097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-0.1679324</v>
      </c>
      <c r="D1437" t="n">
        <v>-9.206811062964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-0.1343638</v>
      </c>
      <c r="D1438" t="n">
        <v>-3.244836387132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-0.08937903</v>
      </c>
      <c r="D1439" t="n">
        <v>2.7023920626978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-0.05595124</v>
      </c>
      <c r="D1440" t="n">
        <v>8.753682144834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-0.02127016</v>
      </c>
      <c r="D1441" t="n">
        <v>14.804348642082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0.01664481</v>
      </c>
      <c r="D1442" t="n">
        <v>20.781232122528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0.0424461</v>
      </c>
      <c r="D1443" t="n">
        <v>26.719722522288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0.06986289</v>
      </c>
      <c r="D1444" t="n">
        <v>32.5452821076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0.09758513000000001</v>
      </c>
      <c r="D1445" t="n">
        <v>38.27131968312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0.1165749</v>
      </c>
      <c r="D1446" t="n">
        <v>43.918237764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0.1366583</v>
      </c>
      <c r="D1447" t="n">
        <v>49.37616213947999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0.1543912</v>
      </c>
      <c r="D1448" t="n">
        <v>54.61581608082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0.1700447</v>
      </c>
      <c r="D1449" t="n">
        <v>59.62638197826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0.1847206</v>
      </c>
      <c r="D1450" t="n">
        <v>64.42874033436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0.1973887</v>
      </c>
      <c r="D1451" t="n">
        <v>69.06657039318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0.2126869</v>
      </c>
      <c r="D1452" t="n">
        <v>73.50113001744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0.2248968</v>
      </c>
      <c r="D1453" t="n">
        <v>77.69892864204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0.2350897</v>
      </c>
      <c r="D1454" t="n">
        <v>81.61512350094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0.2458885</v>
      </c>
      <c r="D1455" t="n">
        <v>85.19499761454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0.2543523</v>
      </c>
      <c r="D1456" t="n">
        <v>88.36716733704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0.2632328</v>
      </c>
      <c r="D1457" t="n">
        <v>91.15587795078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0.2705618</v>
      </c>
      <c r="D1458" t="n">
        <v>93.63289046003999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0.275643</v>
      </c>
      <c r="D1459" t="n">
        <v>95.69933694305999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0.2807611</v>
      </c>
      <c r="D1460" t="n">
        <v>97.37094066984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0.284974</v>
      </c>
      <c r="D1461" t="n">
        <v>98.69320478376001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0.2880403</v>
      </c>
      <c r="D1462" t="n">
        <v>99.63279595242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0.2899363</v>
      </c>
      <c r="D1463" t="n">
        <v>100.25792172108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0.2908106</v>
      </c>
      <c r="D1464" t="n">
        <v>100.48509152604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0.289893</v>
      </c>
      <c r="D1465" t="n">
        <v>100.224839961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0.2886533</v>
      </c>
      <c r="D1466" t="n">
        <v>99.56075192927999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0.2872725</v>
      </c>
      <c r="D1467" t="n">
        <v>98.5290852915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0.2834314</v>
      </c>
      <c r="D1468" t="n">
        <v>97.20229287582001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0.2798704</v>
      </c>
      <c r="D1469" t="n">
        <v>95.62493442941999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0.2759559</v>
      </c>
      <c r="D1470" t="n">
        <v>93.69572064696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0.2698293</v>
      </c>
      <c r="D1471" t="n">
        <v>91.32939995850001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0.2636708</v>
      </c>
      <c r="D1472" t="n">
        <v>88.52285915658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0.2557409</v>
      </c>
      <c r="D1473" t="n">
        <v>85.35999760991999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0.2465036</v>
      </c>
      <c r="D1474" t="n">
        <v>81.91270210896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0.2379722</v>
      </c>
      <c r="D1475" t="n">
        <v>78.2260984386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0.2279085</v>
      </c>
      <c r="D1476" t="n">
        <v>74.26509226020001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0.21642</v>
      </c>
      <c r="D1477" t="n">
        <v>69.9117904953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0.2047114</v>
      </c>
      <c r="D1478" t="n">
        <v>65.25814282686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0.1924857</v>
      </c>
      <c r="D1479" t="n">
        <v>60.4710674892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0.1797057</v>
      </c>
      <c r="D1480" t="n">
        <v>55.55311165206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0.166379</v>
      </c>
      <c r="D1481" t="n">
        <v>50.45600487654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0.1522734</v>
      </c>
      <c r="D1482" t="n">
        <v>45.08672829732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0.1371875</v>
      </c>
      <c r="D1483" t="n">
        <v>39.44534480748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0.1221295</v>
      </c>
      <c r="D1484" t="n">
        <v>33.68352106944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0.1070597</v>
      </c>
      <c r="D1485" t="n">
        <v>27.888436326042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0.09121888</v>
      </c>
      <c r="D1486" t="n">
        <v>22.03001510643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0.07520226000000001</v>
      </c>
      <c r="D1487" t="n">
        <v>16.118119045548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0.05926211</v>
      </c>
      <c r="D1488" t="n">
        <v>10.186182104724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0.04346569</v>
      </c>
      <c r="D1489" t="n">
        <v>4.210069064508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0.02731965</v>
      </c>
      <c r="D1490" t="n">
        <v>-1.793326993812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0.01074712</v>
      </c>
      <c r="D1491" t="n">
        <v>-7.849697893416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-0.005856216</v>
      </c>
      <c r="D1492" t="n">
        <v>-14.015449293102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-0.02292303</v>
      </c>
      <c r="D1493" t="n">
        <v>-20.170005724548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-0.03942763</v>
      </c>
      <c r="D1494" t="n">
        <v>-26.22718480023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-0.05513807</v>
      </c>
      <c r="D1495" t="n">
        <v>-32.14776639546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-0.07106498999999999</v>
      </c>
      <c r="D1496" t="n">
        <v>-37.84760900316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-0.08639545</v>
      </c>
      <c r="D1497" t="n">
        <v>-43.42330067093999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-0.1011703</v>
      </c>
      <c r="D1498" t="n">
        <v>-48.90798605196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-0.1158358</v>
      </c>
      <c r="D1499" t="n">
        <v>-54.18525005514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-0.1296373</v>
      </c>
      <c r="D1500" t="n">
        <v>-59.27779708236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-0.1429829</v>
      </c>
      <c r="D1501" t="n">
        <v>-64.1644636122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-0.1561155</v>
      </c>
      <c r="D1502" t="n">
        <v>-68.78009241378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-0.1682338</v>
      </c>
      <c r="D1503" t="n">
        <v>-73.15669606482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-0.1795469</v>
      </c>
      <c r="D1504" t="n">
        <v>-77.23760790023999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-0.1902363</v>
      </c>
      <c r="D1505" t="n">
        <v>-80.94804804792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-0.199822</v>
      </c>
      <c r="D1506" t="n">
        <v>-84.35804795244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-0.2086509</v>
      </c>
      <c r="D1507" t="n">
        <v>-87.48386547498001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-0.2169493</v>
      </c>
      <c r="D1508" t="n">
        <v>-90.31112954675999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-0.2241766</v>
      </c>
      <c r="D1509" t="n">
        <v>-92.85729299748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-0.2304928</v>
      </c>
      <c r="D1510" t="n">
        <v>-95.0300287857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-0.2359502</v>
      </c>
      <c r="D1511" t="n">
        <v>-96.80024886192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-0.240153</v>
      </c>
      <c r="D1512" t="n">
        <v>-98.19458844552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-0.2434673</v>
      </c>
      <c r="D1513" t="n">
        <v>-99.18160099649999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-0.2458725</v>
      </c>
      <c r="D1514" t="n">
        <v>-99.80767016136001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-0.2471282</v>
      </c>
      <c r="D1515" t="n">
        <v>-100.09399090806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-0.2474334</v>
      </c>
      <c r="D1516" t="n">
        <v>-99.93795317658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-0.2464922</v>
      </c>
      <c r="D1517" t="n">
        <v>-99.31892803668001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-0.2443608</v>
      </c>
      <c r="D1518" t="n">
        <v>-98.30175825383999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-0.2416297</v>
      </c>
      <c r="D1519" t="n">
        <v>-96.99754445388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-0.2384284</v>
      </c>
      <c r="D1520" t="n">
        <v>-95.52461996682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-0.2344163</v>
      </c>
      <c r="D1521" t="n">
        <v>-93.79443133602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-0.2293683</v>
      </c>
      <c r="D1522" t="n">
        <v>-91.59889680629999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-0.2231734</v>
      </c>
      <c r="D1523" t="n">
        <v>-88.89823650456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-0.2156966</v>
      </c>
      <c r="D1524" t="n">
        <v>-85.78414854144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-0.2075669</v>
      </c>
      <c r="D1525" t="n">
        <v>-82.42298511353999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-0.1992422</v>
      </c>
      <c r="D1526" t="n">
        <v>-78.91943175252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-0.1904033</v>
      </c>
      <c r="D1527" t="n">
        <v>-75.14509223556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-0.1809681</v>
      </c>
      <c r="D1528" t="n">
        <v>-71.01298543301999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-0.1714489</v>
      </c>
      <c r="D1529" t="n">
        <v>-66.59295411024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-0.1636932</v>
      </c>
      <c r="D1530" t="n">
        <v>-61.93697939784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-0.1591305</v>
      </c>
      <c r="D1531" t="n">
        <v>-57.09263991084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-0.1574132</v>
      </c>
      <c r="D1532" t="n">
        <v>-52.04663376281999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-0.1583836</v>
      </c>
      <c r="D1533" t="n">
        <v>-46.7025144156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-0.1630159</v>
      </c>
      <c r="D1534" t="n">
        <v>-41.0924516796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-0.1734326</v>
      </c>
      <c r="D1535" t="n">
        <v>-35.34870970206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-0.1881214</v>
      </c>
      <c r="D1536" t="n">
        <v>-29.558933134614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-0.1965519</v>
      </c>
      <c r="D1537" t="n">
        <v>-23.735766630996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-0.1908583</v>
      </c>
      <c r="D1538" t="n">
        <v>-17.79223220622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-0.1767155</v>
      </c>
      <c r="D1539" t="n">
        <v>-11.721314137212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-0.1512238</v>
      </c>
      <c r="D1540" t="n">
        <v>-5.664672797364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-0.1108223</v>
      </c>
      <c r="D1541" t="n">
        <v>0.31118021141274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-0.07708564</v>
      </c>
      <c r="D1542" t="n">
        <v>6.284719949813999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-0.05087205</v>
      </c>
      <c r="D1543" t="n">
        <v>12.340700912322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-0.009852746000000001</v>
      </c>
      <c r="D1544" t="n">
        <v>18.426153572118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0.02960606</v>
      </c>
      <c r="D1545" t="n">
        <v>24.450908120406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0.05697351</v>
      </c>
      <c r="D1546" t="n">
        <v>30.370646948364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0.08789159000000001</v>
      </c>
      <c r="D1547" t="n">
        <v>36.14808074886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0.1114765</v>
      </c>
      <c r="D1548" t="n">
        <v>41.83971580962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0.1305152</v>
      </c>
      <c r="D1549" t="n">
        <v>47.41735716288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0.1502115</v>
      </c>
      <c r="D1550" t="n">
        <v>52.74361487538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0.1619207</v>
      </c>
      <c r="D1551" t="n">
        <v>57.85084743678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0.1784451</v>
      </c>
      <c r="D1552" t="n">
        <v>62.79550138638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0.1950639</v>
      </c>
      <c r="D1553" t="n">
        <v>67.54006100196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0.2075067</v>
      </c>
      <c r="D1554" t="n">
        <v>72.08289106344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0.2222787</v>
      </c>
      <c r="D1555" t="n">
        <v>76.35757647833999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0.2321739</v>
      </c>
      <c r="D1556" t="n">
        <v>80.25477762708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0.2423128</v>
      </c>
      <c r="D1557" t="n">
        <v>83.82223035737999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0.2529201</v>
      </c>
      <c r="D1558" t="n">
        <v>87.11452586268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0.2600989</v>
      </c>
      <c r="D1559" t="n">
        <v>90.05257609488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0.2678186</v>
      </c>
      <c r="D1560" t="n">
        <v>92.60990306730001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0.2736737</v>
      </c>
      <c r="D1561" t="n">
        <v>94.85314199819999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0.2788555</v>
      </c>
      <c r="D1562" t="n">
        <v>96.76301615855999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0.2836366</v>
      </c>
      <c r="D1563" t="n">
        <v>98.2765695753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0.2867512</v>
      </c>
      <c r="D1564" t="n">
        <v>99.39090916673999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0.2890907</v>
      </c>
      <c r="D1565" t="n">
        <v>100.07745002802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0.2899957</v>
      </c>
      <c r="D1566" t="n">
        <v>100.38609781812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0.2908081</v>
      </c>
      <c r="D1567" t="n">
        <v>100.35917957988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0.290513</v>
      </c>
      <c r="D1568" t="n">
        <v>99.84792173255998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0.28859</v>
      </c>
      <c r="D1569" t="n">
        <v>98.87789031317999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0.2857119</v>
      </c>
      <c r="D1570" t="n">
        <v>97.62235575714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0.2820169</v>
      </c>
      <c r="D1571" t="n">
        <v>96.1605318987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0.2782857</v>
      </c>
      <c r="D1572" t="n">
        <v>94.46018603436001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0.2728488</v>
      </c>
      <c r="D1573" t="n">
        <v>92.31200999388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0.2663588</v>
      </c>
      <c r="D1574" t="n">
        <v>89.6047144722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0.2592943</v>
      </c>
      <c r="D1575" t="n">
        <v>86.48468311302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0.2504201</v>
      </c>
      <c r="D1576" t="n">
        <v>83.15097251454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0.2414556</v>
      </c>
      <c r="D1577" t="n">
        <v>79.6613185242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0.232338</v>
      </c>
      <c r="D1578" t="n">
        <v>75.93094127015999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0.2218313</v>
      </c>
      <c r="D1579" t="n">
        <v>71.8676080506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0.2106693</v>
      </c>
      <c r="D1580" t="n">
        <v>67.42911760884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0.1987264</v>
      </c>
      <c r="D1581" t="n">
        <v>62.69018692392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0.1857989</v>
      </c>
      <c r="D1582" t="n">
        <v>57.74760844596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0.1729878</v>
      </c>
      <c r="D1583" t="n">
        <v>52.61002997346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0.1590725</v>
      </c>
      <c r="D1584" t="n">
        <v>47.25899238744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0.1437688</v>
      </c>
      <c r="D1585" t="n">
        <v>41.70037619088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0.1293075</v>
      </c>
      <c r="D1586" t="n">
        <v>36.03899270159999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0.11394</v>
      </c>
      <c r="D1587" t="n">
        <v>30.338593490142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0.09774168</v>
      </c>
      <c r="D1588" t="n">
        <v>24.539467866354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0.0826181</v>
      </c>
      <c r="D1589" t="n">
        <v>18.633030924816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0.06613953</v>
      </c>
      <c r="D1590" t="n">
        <v>12.580414742088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0.04886912</v>
      </c>
      <c r="D1591" t="n">
        <v>6.411292273313999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0.03252567</v>
      </c>
      <c r="D1592" t="n">
        <v>0.28995027490026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0.01578738</v>
      </c>
      <c r="D1593" t="n">
        <v>-5.790921221501999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-0.0006960593</v>
      </c>
      <c r="D1594" t="n">
        <v>-11.88281413269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-0.01679419</v>
      </c>
      <c r="D1595" t="n">
        <v>-17.923886290584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-0.0334747</v>
      </c>
      <c r="D1596" t="n">
        <v>-23.91632008506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-0.04949894</v>
      </c>
      <c r="D1597" t="n">
        <v>-29.840593504086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-0.06486926</v>
      </c>
      <c r="D1598" t="n">
        <v>-35.61864680142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-0.08056024000000001</v>
      </c>
      <c r="D1599" t="n">
        <v>-41.2825460139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-0.09563265999999999</v>
      </c>
      <c r="D1600" t="n">
        <v>-46.85021881398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-0.1102209</v>
      </c>
      <c r="D1601" t="n">
        <v>-52.20509287788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-0.1244924</v>
      </c>
      <c r="D1602" t="n">
        <v>-57.30540720048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-0.1375648</v>
      </c>
      <c r="D1603" t="n">
        <v>-62.20113033384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-0.150642</v>
      </c>
      <c r="D1604" t="n">
        <v>-66.88858303277999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-0.1635616</v>
      </c>
      <c r="D1605" t="n">
        <v>-71.37257661791999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-0.1750909</v>
      </c>
      <c r="D1606" t="n">
        <v>-75.62477775671999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-0.1861601</v>
      </c>
      <c r="D1607" t="n">
        <v>-79.51801664142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-0.1962699</v>
      </c>
      <c r="D1608" t="n">
        <v>-83.05886559888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-0.205261</v>
      </c>
      <c r="D1609" t="n">
        <v>-86.32877116769998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-0.2138864</v>
      </c>
      <c r="D1610" t="n">
        <v>-89.27600378957999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-0.2213542</v>
      </c>
      <c r="D1611" t="n">
        <v>-91.90147541418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-0.2279528</v>
      </c>
      <c r="D1612" t="n">
        <v>-94.22194704732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-0.2339132</v>
      </c>
      <c r="D1613" t="n">
        <v>-96.17141240154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-0.2386331</v>
      </c>
      <c r="D1614" t="n">
        <v>-97.76172682242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-0.2423294</v>
      </c>
      <c r="D1615" t="n">
        <v>-98.96839345529999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-0.2450458</v>
      </c>
      <c r="D1616" t="n">
        <v>-99.718550667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-0.2466995</v>
      </c>
      <c r="D1617" t="n">
        <v>-100.09537455582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-0.2474017</v>
      </c>
      <c r="D1618" t="n">
        <v>-100.14358210164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-0.2471108</v>
      </c>
      <c r="D1619" t="n">
        <v>-99.75814186085999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-0.2455695</v>
      </c>
      <c r="D1620" t="n">
        <v>-98.94106641203999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-0.2429226</v>
      </c>
      <c r="D1621" t="n">
        <v>-97.74116078525999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-0.2397329</v>
      </c>
      <c r="D1622" t="n">
        <v>-96.229557054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-0.2359386</v>
      </c>
      <c r="D1623" t="n">
        <v>-94.5223243974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-0.2313251</v>
      </c>
      <c r="D1624" t="n">
        <v>-92.5114753971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-0.2256733</v>
      </c>
      <c r="D1625" t="n">
        <v>-90.05546917656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-0.2186592</v>
      </c>
      <c r="D1626" t="n">
        <v>-87.13502900675999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-0.2107739</v>
      </c>
      <c r="D1627" t="n">
        <v>-83.83697878464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-0.2026162</v>
      </c>
      <c r="D1628" t="n">
        <v>-80.3792430324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-0.1939778</v>
      </c>
      <c r="D1629" t="n">
        <v>-76.74462049266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-0.1846125</v>
      </c>
      <c r="D1630" t="n">
        <v>-72.73993507019999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-0.1750507</v>
      </c>
      <c r="D1631" t="n">
        <v>-68.39314273907999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-0.1662923</v>
      </c>
      <c r="D1632" t="n">
        <v>-63.83635041384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-0.1593518</v>
      </c>
      <c r="D1633" t="n">
        <v>-59.1268851369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-0.155458</v>
      </c>
      <c r="D1634" t="n">
        <v>-54.18996703614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-0.1561274</v>
      </c>
      <c r="D1635" t="n">
        <v>-48.91597347312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-0.1640185</v>
      </c>
      <c r="D1636" t="n">
        <v>-43.3444956417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-0.1812458</v>
      </c>
      <c r="D1637" t="n">
        <v>-37.61062787772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-0.1966221</v>
      </c>
      <c r="D1638" t="n">
        <v>-31.81974753672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-0.1964872</v>
      </c>
      <c r="D1639" t="n">
        <v>-25.972002417438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-0.1924034</v>
      </c>
      <c r="D1640" t="n">
        <v>-20.010631515174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-0.1834325</v>
      </c>
      <c r="D1641" t="n">
        <v>-13.997738601774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-0.1523044</v>
      </c>
      <c r="D1642" t="n">
        <v>-8.016263926488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-0.1235034</v>
      </c>
      <c r="D1643" t="n">
        <v>-2.0114477424216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-0.09590635</v>
      </c>
      <c r="D1644" t="n">
        <v>3.986059636818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-0.04919873</v>
      </c>
      <c r="D1645" t="n">
        <v>9.962116073261999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-0.01545055</v>
      </c>
      <c r="D1646" t="n">
        <v>16.022902067082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0.01250335</v>
      </c>
      <c r="D1647" t="n">
        <v>22.05701196102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0.04926713</v>
      </c>
      <c r="D1648" t="n">
        <v>27.965750789286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0.07485113</v>
      </c>
      <c r="D1649" t="n">
        <v>33.76144559556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0.100263</v>
      </c>
      <c r="D1650" t="n">
        <v>39.42600518538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0.1226664</v>
      </c>
      <c r="D1651" t="n">
        <v>45.02801760714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0.1389862</v>
      </c>
      <c r="D1652" t="n">
        <v>50.4946526742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0.1581862</v>
      </c>
      <c r="D1653" t="n">
        <v>55.72848900564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0.1726698</v>
      </c>
      <c r="D1654" t="n">
        <v>60.7809731409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0.1879104</v>
      </c>
      <c r="D1655" t="n">
        <v>65.63701074078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0.2023953</v>
      </c>
      <c r="D1656" t="n">
        <v>70.28307979308001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0.2142194</v>
      </c>
      <c r="D1657" t="n">
        <v>74.66653878984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0.2274881</v>
      </c>
      <c r="D1658" t="n">
        <v>78.72068961971999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0.2376299</v>
      </c>
      <c r="D1659" t="n">
        <v>82.49373982854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0.2487283</v>
      </c>
      <c r="D1660" t="n">
        <v>85.98270199499999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0.258136</v>
      </c>
      <c r="D1661" t="n">
        <v>89.10383398307999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0.2645641</v>
      </c>
      <c r="D1662" t="n">
        <v>91.84273327745998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0.2723781</v>
      </c>
      <c r="D1663" t="n">
        <v>94.23276465708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0.2770464</v>
      </c>
      <c r="D1664" t="n">
        <v>96.24392812277999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0.2809733</v>
      </c>
      <c r="D1665" t="n">
        <v>97.87619222801999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0.2857338</v>
      </c>
      <c r="D1666" t="n">
        <v>99.15263873316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0.2884688</v>
      </c>
      <c r="D1667" t="n">
        <v>100.0259405955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0.2901684</v>
      </c>
      <c r="D1668" t="n">
        <v>100.52899089588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0.2907996</v>
      </c>
      <c r="D1669" t="n">
        <v>100.64483994924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0.2903932</v>
      </c>
      <c r="D1670" t="n">
        <v>100.25669530602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0.2889318</v>
      </c>
      <c r="D1671" t="n">
        <v>99.44531168094001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0.2868367</v>
      </c>
      <c r="D1672" t="n">
        <v>98.29175825412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0.2836732</v>
      </c>
      <c r="D1673" t="n">
        <v>96.84050043312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0.2795346</v>
      </c>
      <c r="D1674" t="n">
        <v>95.14694702141999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0.2754435</v>
      </c>
      <c r="D1675" t="n">
        <v>93.1353747507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0.269578</v>
      </c>
      <c r="D1676" t="n">
        <v>90.69550060518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0.2622447</v>
      </c>
      <c r="D1677" t="n">
        <v>87.79833087498001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0.2542157</v>
      </c>
      <c r="D1678" t="n">
        <v>84.56770203461998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0.245079</v>
      </c>
      <c r="D1679" t="n">
        <v>81.08855118864001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0.2359215</v>
      </c>
      <c r="D1680" t="n">
        <v>77.34704185944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0.2257975</v>
      </c>
      <c r="D1681" t="n">
        <v>73.33465203467999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0.2146166</v>
      </c>
      <c r="D1682" t="n">
        <v>68.97270247128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0.203316</v>
      </c>
      <c r="D1683" t="n">
        <v>64.34719945614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0.1905776</v>
      </c>
      <c r="D1684" t="n">
        <v>59.58414927504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0.1773959</v>
      </c>
      <c r="D1685" t="n">
        <v>54.62144501148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0.1644205</v>
      </c>
      <c r="D1686" t="n">
        <v>49.4583319485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0.149852</v>
      </c>
      <c r="D1687" t="n">
        <v>44.02745159742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0.1348314</v>
      </c>
      <c r="D1688" t="n">
        <v>38.33682282594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0.1198377</v>
      </c>
      <c r="D1689" t="n">
        <v>32.58009342738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0.1037405</v>
      </c>
      <c r="D1690" t="n">
        <v>26.749156483728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0.08788922</v>
      </c>
      <c r="D1691" t="n">
        <v>20.830521429324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0.07228962</v>
      </c>
      <c r="D1692" t="n">
        <v>14.895732287322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0.05597177</v>
      </c>
      <c r="D1693" t="n">
        <v>8.903795348177999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0.03983136</v>
      </c>
      <c r="D1694" t="n">
        <v>2.890679164344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0.02359534</v>
      </c>
      <c r="D1695" t="n">
        <v>-3.1245546294936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0.006796867</v>
      </c>
      <c r="D1696" t="n">
        <v>-9.250499740985999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-0.009901583</v>
      </c>
      <c r="D1697" t="n">
        <v>-15.45010963029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-0.02656633</v>
      </c>
      <c r="D1698" t="n">
        <v>-21.589194364056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-0.04286986</v>
      </c>
      <c r="D1699" t="n">
        <v>-27.613200484692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-0.05846463</v>
      </c>
      <c r="D1700" t="n">
        <v>-33.44021918946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-0.07399707</v>
      </c>
      <c r="D1701" t="n">
        <v>-39.06364670496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-0.0893862</v>
      </c>
      <c r="D1702" t="n">
        <v>-44.59946416001999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-0.1040716</v>
      </c>
      <c r="D1703" t="n">
        <v>-50.0075457696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-0.1184712</v>
      </c>
      <c r="D1704" t="n">
        <v>-55.2124198377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-0.1325579</v>
      </c>
      <c r="D1705" t="n">
        <v>-60.25877189766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-0.1456708</v>
      </c>
      <c r="D1706" t="n">
        <v>-65.11097301966001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-0.1585713</v>
      </c>
      <c r="D1707" t="n">
        <v>-69.70587855138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-0.1708282</v>
      </c>
      <c r="D1708" t="n">
        <v>-74.00836270763999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-0.1815281</v>
      </c>
      <c r="D1709" t="n">
        <v>-77.97191605578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-0.191952</v>
      </c>
      <c r="D1710" t="n">
        <v>-81.62811092196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-0.2016126</v>
      </c>
      <c r="D1711" t="n">
        <v>-85.02204164454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-0.2101798</v>
      </c>
      <c r="D1712" t="n">
        <v>-88.1514126261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-0.2185148</v>
      </c>
      <c r="D1713" t="n">
        <v>-90.97131820752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-0.2254459</v>
      </c>
      <c r="D1714" t="n">
        <v>-93.40484015196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-0.2313433</v>
      </c>
      <c r="D1715" t="n">
        <v>-95.44631808221999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-0.2366988</v>
      </c>
      <c r="D1716" t="n">
        <v>-97.12389665160001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-0.2406208</v>
      </c>
      <c r="D1717" t="n">
        <v>-98.44971422454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-0.2438301</v>
      </c>
      <c r="D1718" t="n">
        <v>-99.43034312789999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-0.2461441</v>
      </c>
      <c r="D1719" t="n">
        <v>-100.0111607217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-0.2470981</v>
      </c>
      <c r="D1720" t="n">
        <v>-100.17568901898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-0.2471966</v>
      </c>
      <c r="D1721" t="n">
        <v>-99.9328588371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-0.2459772</v>
      </c>
      <c r="D1722" t="n">
        <v>-99.23188401396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-0.2435527</v>
      </c>
      <c r="D1723" t="n">
        <v>-98.13094064856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-0.2406762</v>
      </c>
      <c r="D1724" t="n">
        <v>-96.77735578080001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-0.2374098</v>
      </c>
      <c r="D1725" t="n">
        <v>-95.24351934575999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-0.2333802</v>
      </c>
      <c r="D1726" t="n">
        <v>-93.43644392466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-0.2281518</v>
      </c>
      <c r="D1727" t="n">
        <v>-91.18260750978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-0.221821</v>
      </c>
      <c r="D1728" t="n">
        <v>-88.47361387494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-0.2144943</v>
      </c>
      <c r="D1729" t="n">
        <v>-85.38424289225999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-0.2063291</v>
      </c>
      <c r="D1730" t="n">
        <v>-82.00197883602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-0.1976756</v>
      </c>
      <c r="D1731" t="n">
        <v>-78.40952610641999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-0.1882147</v>
      </c>
      <c r="D1732" t="n">
        <v>-74.51169602688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-0.1783248</v>
      </c>
      <c r="D1733" t="n">
        <v>-70.28449488737999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-0.1686734</v>
      </c>
      <c r="D1734" t="n">
        <v>-65.82927488634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-0.1596522</v>
      </c>
      <c r="D1735" t="n">
        <v>-61.14455803638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-0.1527169</v>
      </c>
      <c r="D1736" t="n">
        <v>-56.25701100342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-0.1485353</v>
      </c>
      <c r="D1737" t="n">
        <v>-51.1149356757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-0.1493534</v>
      </c>
      <c r="D1738" t="n">
        <v>-45.61468425738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-0.1580441</v>
      </c>
      <c r="D1739" t="n">
        <v>-39.90232592676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-0.1715234</v>
      </c>
      <c r="D1740" t="n">
        <v>-34.12414998792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-0.1860476</v>
      </c>
      <c r="D1741" t="n">
        <v>-28.268650151874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-0.1947755</v>
      </c>
      <c r="D1742" t="n">
        <v>-22.333062267756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-0.1850983</v>
      </c>
      <c r="D1743" t="n">
        <v>-16.332172498674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-0.1625765</v>
      </c>
      <c r="D1744" t="n">
        <v>-10.304081472492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-0.1430774</v>
      </c>
      <c r="D1745" t="n">
        <v>-4.301386672014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-0.1185795</v>
      </c>
      <c r="D1746" t="n">
        <v>1.6623247962222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-0.07905408</v>
      </c>
      <c r="D1747" t="n">
        <v>7.66023563457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-0.03810696</v>
      </c>
      <c r="D1748" t="n">
        <v>13.696515339768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-0.002264726</v>
      </c>
      <c r="D1749" t="n">
        <v>19.696691272392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0.03254218</v>
      </c>
      <c r="D1750" t="n">
        <v>25.685059029246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0.06068643</v>
      </c>
      <c r="D1751" t="n">
        <v>31.55229471402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0.08738811</v>
      </c>
      <c r="D1752" t="n">
        <v>37.23270336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0.1123717</v>
      </c>
      <c r="D1753" t="n">
        <v>42.84616232232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0.1284534</v>
      </c>
      <c r="D1754" t="n">
        <v>48.27414959172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0.1480347</v>
      </c>
      <c r="D1755" t="n">
        <v>53.49157082928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0.1665153</v>
      </c>
      <c r="D1756" t="n">
        <v>58.62754552824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0.1794194</v>
      </c>
      <c r="D1757" t="n">
        <v>63.57113029548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0.1969768</v>
      </c>
      <c r="D1758" t="n">
        <v>68.31955783548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0.211288</v>
      </c>
      <c r="D1759" t="n">
        <v>72.8771992173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0.2226463</v>
      </c>
      <c r="D1760" t="n">
        <v>77.06867708736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0.234764</v>
      </c>
      <c r="D1761" t="n">
        <v>80.92845685349999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0.2441083</v>
      </c>
      <c r="D1762" t="n">
        <v>84.52433725596001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0.2541957</v>
      </c>
      <c r="D1763" t="n">
        <v>87.79018622112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0.2619756</v>
      </c>
      <c r="D1764" t="n">
        <v>90.69326790084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0.26807</v>
      </c>
      <c r="D1765" t="n">
        <v>93.20326783055999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0.2750336</v>
      </c>
      <c r="D1766" t="n">
        <v>95.3276702868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0.2795437</v>
      </c>
      <c r="D1767" t="n">
        <v>97.10584633763999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0.2840443</v>
      </c>
      <c r="D1768" t="n">
        <v>98.56578340367999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0.287874</v>
      </c>
      <c r="D1769" t="n">
        <v>99.68455695726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0.2902501</v>
      </c>
      <c r="D1770" t="n">
        <v>100.37572045992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0.2925844</v>
      </c>
      <c r="D1771" t="n">
        <v>100.6416638487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0.2918617</v>
      </c>
      <c r="D1772" t="n">
        <v>100.48298460786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0.2900652</v>
      </c>
      <c r="D1773" t="n">
        <v>99.84226135535999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0.2887586</v>
      </c>
      <c r="D1774" t="n">
        <v>98.8006261644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0.2849552</v>
      </c>
      <c r="D1775" t="n">
        <v>97.46770167342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0.2805607</v>
      </c>
      <c r="D1776" t="n">
        <v>95.89738725197999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0.276699</v>
      </c>
      <c r="D1777" t="n">
        <v>94.06153824677999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0.2714058</v>
      </c>
      <c r="D1778" t="n">
        <v>91.80644397029999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0.2648154</v>
      </c>
      <c r="D1779" t="n">
        <v>89.03141260145999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0.2569245</v>
      </c>
      <c r="D1780" t="n">
        <v>85.83905420027999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0.2483174</v>
      </c>
      <c r="D1781" t="n">
        <v>82.43260775478001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0.2399234</v>
      </c>
      <c r="D1782" t="n">
        <v>78.86962043315999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0.230214</v>
      </c>
      <c r="D1783" t="n">
        <v>75.08405450142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0.2193161</v>
      </c>
      <c r="D1784" t="n">
        <v>70.97254518257999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0.2083131</v>
      </c>
      <c r="D1785" t="n">
        <v>66.4687088307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0.196041</v>
      </c>
      <c r="D1786" t="n">
        <v>61.6951240587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0.1830161</v>
      </c>
      <c r="D1787" t="n">
        <v>56.740564449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0.1695949</v>
      </c>
      <c r="D1788" t="n">
        <v>51.5819167947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0.1550922</v>
      </c>
      <c r="D1789" t="n">
        <v>46.19723141087999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0.1406159</v>
      </c>
      <c r="D1790" t="n">
        <v>40.59631961802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0.1255665</v>
      </c>
      <c r="D1791" t="n">
        <v>34.89279776514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0.1097579</v>
      </c>
      <c r="D1792" t="n">
        <v>29.164172139378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0.09453348</v>
      </c>
      <c r="D1793" t="n">
        <v>23.358606264198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0.0788991</v>
      </c>
      <c r="D1794" t="n">
        <v>17.405499512646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0.06236527</v>
      </c>
      <c r="D1795" t="n">
        <v>11.328965091594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0.04590714</v>
      </c>
      <c r="D1796" t="n">
        <v>5.230512432162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0.02957672</v>
      </c>
      <c r="D1797" t="n">
        <v>-0.8255543794002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0.01322107</v>
      </c>
      <c r="D1798" t="n">
        <v>-6.856440059592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-0.002936762</v>
      </c>
      <c r="D1799" t="n">
        <v>-12.942392719374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-0.01931535</v>
      </c>
      <c r="D1800" t="n">
        <v>-19.042096951098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-0.03612061</v>
      </c>
      <c r="D1801" t="n">
        <v>-25.051197411774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-0.05221681</v>
      </c>
      <c r="D1802" t="n">
        <v>-30.927536869878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-0.06755986999999999</v>
      </c>
      <c r="D1803" t="n">
        <v>-36.6212253897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-0.08291057</v>
      </c>
      <c r="D1804" t="n">
        <v>-42.20811202572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-0.09781997000000001</v>
      </c>
      <c r="D1805" t="n">
        <v>-47.73087916668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-0.112429</v>
      </c>
      <c r="D1806" t="n">
        <v>-53.09908656354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-0.1266672</v>
      </c>
      <c r="D1807" t="n">
        <v>-58.26801723641999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-0.1400398</v>
      </c>
      <c r="D1808" t="n">
        <v>-63.180815841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-0.1532068</v>
      </c>
      <c r="D1809" t="n">
        <v>-67.8448094211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-0.1657514</v>
      </c>
      <c r="D1810" t="n">
        <v>-72.2787715611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-0.1771554</v>
      </c>
      <c r="D1811" t="n">
        <v>-76.42427458968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-0.1880955</v>
      </c>
      <c r="D1812" t="n">
        <v>-80.26276504824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-0.1982668</v>
      </c>
      <c r="D1813" t="n">
        <v>-83.79414859716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-0.2073814</v>
      </c>
      <c r="D1814" t="n">
        <v>-87.03638121078001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-0.2156578</v>
      </c>
      <c r="D1815" t="n">
        <v>-89.95424276429999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-0.2229788</v>
      </c>
      <c r="D1816" t="n">
        <v>-92.47999741056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-0.2293087</v>
      </c>
      <c r="D1817" t="n">
        <v>-94.64436841913999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-0.2347755</v>
      </c>
      <c r="D1818" t="n">
        <v>-96.50952559962001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-0.2395281</v>
      </c>
      <c r="D1819" t="n">
        <v>-98.08015448645999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-0.2432449</v>
      </c>
      <c r="D1820" t="n">
        <v>-99.25993432764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-0.245866</v>
      </c>
      <c r="D1821" t="n">
        <v>-100.01166386634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-0.2474625</v>
      </c>
      <c r="D1822" t="n">
        <v>-100.33424247366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-0.2477752</v>
      </c>
      <c r="D1823" t="n">
        <v>-100.196538075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-0.2470676</v>
      </c>
      <c r="D1824" t="n">
        <v>-99.64100349936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-0.2452935</v>
      </c>
      <c r="D1825" t="n">
        <v>-98.68141233125999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-0.2425188</v>
      </c>
      <c r="D1826" t="n">
        <v>-97.38880230455999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-0.2392231</v>
      </c>
      <c r="D1827" t="n">
        <v>-95.87031178104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-0.2351632</v>
      </c>
      <c r="D1828" t="n">
        <v>-94.08188415815999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-0.2302106</v>
      </c>
      <c r="D1829" t="n">
        <v>-91.95037478387999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-0.2242664</v>
      </c>
      <c r="D1830" t="n">
        <v>-89.40342516966001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-0.2171122</v>
      </c>
      <c r="D1831" t="n">
        <v>-86.41644412122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-0.2092244</v>
      </c>
      <c r="D1832" t="n">
        <v>-83.1361611942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-0.2008028</v>
      </c>
      <c r="D1833" t="n">
        <v>-79.63172733005999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-0.1916695</v>
      </c>
      <c r="D1834" t="n">
        <v>-75.81408592752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-0.1821539</v>
      </c>
      <c r="D1835" t="n">
        <v>-71.71075270908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-0.1728156</v>
      </c>
      <c r="D1836" t="n">
        <v>-67.39883459082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-0.1642181</v>
      </c>
      <c r="D1837" t="n">
        <v>-62.83697937263999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-0.1572518</v>
      </c>
      <c r="D1838" t="n">
        <v>-58.05163359468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-0.1533161</v>
      </c>
      <c r="D1839" t="n">
        <v>-53.06660228772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-0.1548543</v>
      </c>
      <c r="D1840" t="n">
        <v>-47.80232570555999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-0.1650545</v>
      </c>
      <c r="D1841" t="n">
        <v>-42.26235730721999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-0.1837066</v>
      </c>
      <c r="D1842" t="n">
        <v>-36.51512476374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-0.2057333</v>
      </c>
      <c r="D1843" t="n">
        <v>-30.671043166368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-0.2123614</v>
      </c>
      <c r="D1844" t="n">
        <v>-24.826408109892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-0.1925636</v>
      </c>
      <c r="D1845" t="n">
        <v>-18.937354815666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-0.17348</v>
      </c>
      <c r="D1846" t="n">
        <v>-12.94940215314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-0.1544968</v>
      </c>
      <c r="D1847" t="n">
        <v>-6.929348862582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-0.1204353</v>
      </c>
      <c r="D1848" t="n">
        <v>-0.9530452563335999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-0.08306279</v>
      </c>
      <c r="D1849" t="n">
        <v>5.009540740236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-0.03723708</v>
      </c>
      <c r="D1850" t="n">
        <v>11.014946232462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-0.003058889</v>
      </c>
      <c r="D1851" t="n">
        <v>17.096153609358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0.02136424</v>
      </c>
      <c r="D1852" t="n">
        <v>23.15443331394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0.05630027</v>
      </c>
      <c r="D1853" t="n">
        <v>29.032486608474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0.07970671</v>
      </c>
      <c r="D1854" t="n">
        <v>34.77581663634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0.1030514</v>
      </c>
      <c r="D1855" t="n">
        <v>40.49006175936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0.125236</v>
      </c>
      <c r="D1856" t="n">
        <v>46.16487292122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0.1399483</v>
      </c>
      <c r="D1857" t="n">
        <v>51.64587905705999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0.1611925</v>
      </c>
      <c r="D1858" t="n">
        <v>56.79776570526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0.1748782</v>
      </c>
      <c r="D1859" t="n">
        <v>61.73770267386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0.190079</v>
      </c>
      <c r="D1860" t="n">
        <v>66.56694782165999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0.206817</v>
      </c>
      <c r="D1861" t="n">
        <v>71.19194769216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0.2162476</v>
      </c>
      <c r="D1862" t="n">
        <v>75.4948092069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0.2304466</v>
      </c>
      <c r="D1863" t="n">
        <v>79.47289085652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0.2413125</v>
      </c>
      <c r="D1864" t="n">
        <v>83.21446307880001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0.2504458</v>
      </c>
      <c r="D1865" t="n">
        <v>86.64801644178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0.2601204</v>
      </c>
      <c r="D1866" t="n">
        <v>89.7080163561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0.2661162</v>
      </c>
      <c r="D1867" t="n">
        <v>92.44021753746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0.2737029</v>
      </c>
      <c r="D1868" t="n">
        <v>94.8048715593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0.2784806</v>
      </c>
      <c r="D1869" t="n">
        <v>96.74870798286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0.2827105</v>
      </c>
      <c r="D1870" t="n">
        <v>98.27675825454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0.2869148</v>
      </c>
      <c r="D1871" t="n">
        <v>99.46094061132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0.2885204</v>
      </c>
      <c r="D1872" t="n">
        <v>100.30273304058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0.2911676</v>
      </c>
      <c r="D1873" t="n">
        <v>100.75820472594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0.2914501</v>
      </c>
      <c r="D1874" t="n">
        <v>100.7786135304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0.290441</v>
      </c>
      <c r="D1875" t="n">
        <v>100.2572298972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0.2887686</v>
      </c>
      <c r="D1876" t="n">
        <v>99.24719847893999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0.2852698</v>
      </c>
      <c r="D1877" t="n">
        <v>97.92323625186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0.2823987</v>
      </c>
      <c r="D1878" t="n">
        <v>96.39251302427999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0.2786506</v>
      </c>
      <c r="D1879" t="n">
        <v>94.66575206633999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0.2740676</v>
      </c>
      <c r="D1880" t="n">
        <v>92.63015463906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0.2680705</v>
      </c>
      <c r="D1881" t="n">
        <v>90.17795344986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0.2609177</v>
      </c>
      <c r="D1882" t="n">
        <v>87.27820510337999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0.2534746</v>
      </c>
      <c r="D1883" t="n">
        <v>83.99971462914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0.2442642</v>
      </c>
      <c r="D1884" t="n">
        <v>80.43801661565999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0.2347885</v>
      </c>
      <c r="D1885" t="n">
        <v>76.5872620065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0.2240907</v>
      </c>
      <c r="D1886" t="n">
        <v>72.42987218579999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0.2121773</v>
      </c>
      <c r="D1887" t="n">
        <v>67.98166476317999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0.2005529</v>
      </c>
      <c r="D1888" t="n">
        <v>63.3040862778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0.1876546</v>
      </c>
      <c r="D1889" t="n">
        <v>58.47009270245999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0.1747947</v>
      </c>
      <c r="D1890" t="n">
        <v>53.44440101928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0.1612798</v>
      </c>
      <c r="D1891" t="n">
        <v>48.14264016144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0.1460303</v>
      </c>
      <c r="D1892" t="n">
        <v>42.56591075783999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0.130893</v>
      </c>
      <c r="D1893" t="n">
        <v>36.82355242806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0.115462</v>
      </c>
      <c r="D1894" t="n">
        <v>31.056904790784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0.09994214</v>
      </c>
      <c r="D1895" t="n">
        <v>25.29122570694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0.0841879</v>
      </c>
      <c r="D1896" t="n">
        <v>19.46943341712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0.06818856</v>
      </c>
      <c r="D1897" t="n">
        <v>13.583987041032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0.05251876</v>
      </c>
      <c r="D1898" t="n">
        <v>7.626408591492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0.03621996</v>
      </c>
      <c r="D1899" t="n">
        <v>1.587367880082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0.01975267</v>
      </c>
      <c r="D1900" t="n">
        <v>-4.514003018262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0.003285442</v>
      </c>
      <c r="D1901" t="n">
        <v>-10.688446241604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-0.0136003</v>
      </c>
      <c r="D1902" t="n">
        <v>-16.893163049004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-0.03037438</v>
      </c>
      <c r="D1903" t="n">
        <v>-22.989301243092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-0.04642169</v>
      </c>
      <c r="D1904" t="n">
        <v>-28.90202749263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-0.06175348</v>
      </c>
      <c r="D1905" t="n">
        <v>-34.64361538218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-0.07726956</v>
      </c>
      <c r="D1906" t="n">
        <v>-40.22370956556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-0.09249758</v>
      </c>
      <c r="D1907" t="n">
        <v>-45.70254589013999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-0.1071623</v>
      </c>
      <c r="D1908" t="n">
        <v>-51.09823756296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-0.1216037</v>
      </c>
      <c r="D1909" t="n">
        <v>-56.29723112808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-0.1351554</v>
      </c>
      <c r="D1910" t="n">
        <v>-61.25619325337999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-0.1481942</v>
      </c>
      <c r="D1911" t="n">
        <v>-65.99493525906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-0.1608531</v>
      </c>
      <c r="D1912" t="n">
        <v>-70.49465211419999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-0.1725207</v>
      </c>
      <c r="D1913" t="n">
        <v>-74.74663312721999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-0.1834579</v>
      </c>
      <c r="D1914" t="n">
        <v>-78.71892861348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-0.1938093</v>
      </c>
      <c r="D1915" t="n">
        <v>-82.37770209593999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-0.203269</v>
      </c>
      <c r="D1916" t="n">
        <v>-85.74345671868001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-0.211896</v>
      </c>
      <c r="D1917" t="n">
        <v>-88.78826795418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-0.219689</v>
      </c>
      <c r="D1918" t="n">
        <v>-91.43688423222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-0.2261933</v>
      </c>
      <c r="D1919" t="n">
        <v>-93.71311058357999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-0.2319536</v>
      </c>
      <c r="D1920" t="n">
        <v>-95.68675832705999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-0.2372477</v>
      </c>
      <c r="D1921" t="n">
        <v>-97.37273312262001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-0.2412952</v>
      </c>
      <c r="D1922" t="n">
        <v>-98.75163245507999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-0.2444541</v>
      </c>
      <c r="D1923" t="n">
        <v>-99.7124185917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-0.2465631</v>
      </c>
      <c r="D1924" t="n">
        <v>-100.19616071652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-0.2471732</v>
      </c>
      <c r="D1925" t="n">
        <v>-100.24663241322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-0.2467757</v>
      </c>
      <c r="D1926" t="n">
        <v>-99.82386512945999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-0.2451944</v>
      </c>
      <c r="D1927" t="n">
        <v>-98.9625758454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-0.2428279</v>
      </c>
      <c r="D1928" t="n">
        <v>-97.84927398978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-0.2401915</v>
      </c>
      <c r="D1929" t="n">
        <v>-96.57895955993999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-0.2368148</v>
      </c>
      <c r="D1930" t="n">
        <v>-95.07515457060001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-0.2324232</v>
      </c>
      <c r="D1931" t="n">
        <v>-93.14738732897999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-0.2265792</v>
      </c>
      <c r="D1932" t="n">
        <v>-90.63848802816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-0.2193747</v>
      </c>
      <c r="D1933" t="n">
        <v>-87.60933716958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-0.2114968</v>
      </c>
      <c r="D1934" t="n">
        <v>-84.30807940038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-0.2031152</v>
      </c>
      <c r="D1935" t="n">
        <v>-80.87480905626001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-0.1943339</v>
      </c>
      <c r="D1936" t="n">
        <v>-77.24477771136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-0.1850719</v>
      </c>
      <c r="D1937" t="n">
        <v>-73.32229354446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-0.1752262</v>
      </c>
      <c r="D1938" t="n">
        <v>-69.07921190226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-0.1654055</v>
      </c>
      <c r="D1939" t="n">
        <v>-64.56509253179999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-0.1569336</v>
      </c>
      <c r="D1940" t="n">
        <v>-59.85603605988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-0.1503738</v>
      </c>
      <c r="D1941" t="n">
        <v>-54.92911795884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-0.1469091</v>
      </c>
      <c r="D1942" t="n">
        <v>-49.73245143768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-0.151356</v>
      </c>
      <c r="D1943" t="n">
        <v>-44.29468429434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-0.1633303</v>
      </c>
      <c r="D1944" t="n">
        <v>-38.6507850813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-0.1752728</v>
      </c>
      <c r="D1945" t="n">
        <v>-32.9037726636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-0.1815003</v>
      </c>
      <c r="D1946" t="n">
        <v>-27.117857731266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-0.1801987</v>
      </c>
      <c r="D1947" t="n">
        <v>-21.207949091712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-0.1735267</v>
      </c>
      <c r="D1948" t="n">
        <v>-15.209222844582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-0.1571713</v>
      </c>
      <c r="D1949" t="n">
        <v>-9.229254458562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-0.134484</v>
      </c>
      <c r="D1950" t="n">
        <v>-3.192131986092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-0.1102974</v>
      </c>
      <c r="D1951" t="n">
        <v>2.8924360825338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-0.07243815000000001</v>
      </c>
      <c r="D1952" t="n">
        <v>8.893380254129999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-0.03615091</v>
      </c>
      <c r="D1953" t="n">
        <v>14.903644236786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-0.004176593</v>
      </c>
      <c r="D1954" t="n">
        <v>20.926612621602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0.03894895</v>
      </c>
      <c r="D1955" t="n">
        <v>26.838558996948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0.06895482999999999</v>
      </c>
      <c r="D1956" t="n">
        <v>32.69509342416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0.09034847</v>
      </c>
      <c r="D1957" t="n">
        <v>38.47968445716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0.1161616</v>
      </c>
      <c r="D1958" t="n">
        <v>44.13518744346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0.131783</v>
      </c>
      <c r="D1959" t="n">
        <v>49.6312879185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0.1481802</v>
      </c>
      <c r="D1960" t="n">
        <v>54.8665078977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0.1683675</v>
      </c>
      <c r="D1961" t="n">
        <v>59.86153920437999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0.1849568</v>
      </c>
      <c r="D1962" t="n">
        <v>64.70012397456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0.200189</v>
      </c>
      <c r="D1963" t="n">
        <v>69.34990371857999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0.2124707</v>
      </c>
      <c r="D1964" t="n">
        <v>73.75590988451999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0.2253007</v>
      </c>
      <c r="D1965" t="n">
        <v>77.94807957846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0.2369844</v>
      </c>
      <c r="D1966" t="n">
        <v>81.86490336816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0.2463253</v>
      </c>
      <c r="D1967" t="n">
        <v>85.38059509361999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0.255851</v>
      </c>
      <c r="D1968" t="n">
        <v>88.52128682958001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0.2633133</v>
      </c>
      <c r="D1969" t="n">
        <v>91.30424272649999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0.2707361</v>
      </c>
      <c r="D1970" t="n">
        <v>93.74021750106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0.2765321</v>
      </c>
      <c r="D1971" t="n">
        <v>95.83776461213999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0.280631</v>
      </c>
      <c r="D1972" t="n">
        <v>97.55474569614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0.2859713</v>
      </c>
      <c r="D1973" t="n">
        <v>98.92562616089999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0.2892676</v>
      </c>
      <c r="D1974" t="n">
        <v>99.91782739097999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0.2908857</v>
      </c>
      <c r="D1975" t="n">
        <v>100.49829907284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0.2915435</v>
      </c>
      <c r="D1976" t="n">
        <v>100.65603491748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0.2911132</v>
      </c>
      <c r="D1977" t="n">
        <v>100.3543997058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0.2903543</v>
      </c>
      <c r="D1978" t="n">
        <v>99.64889658089999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0.2876101</v>
      </c>
      <c r="D1979" t="n">
        <v>98.55625510205999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0.284272</v>
      </c>
      <c r="D1980" t="n">
        <v>97.11936834983999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0.2808012</v>
      </c>
      <c r="D1981" t="n">
        <v>95.45075204436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0.2758862</v>
      </c>
      <c r="D1982" t="n">
        <v>93.52458857628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0.2702561</v>
      </c>
      <c r="D1983" t="n">
        <v>91.19251316987999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0.2636437</v>
      </c>
      <c r="D1984" t="n">
        <v>88.40411702154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0.255585</v>
      </c>
      <c r="D1985" t="n">
        <v>85.26131836739999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0.2467124</v>
      </c>
      <c r="D1986" t="n">
        <v>81.85358261376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0.2379258</v>
      </c>
      <c r="D1987" t="n">
        <v>78.22081541988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0.2282874</v>
      </c>
      <c r="D1988" t="n">
        <v>74.27789100198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0.2168013</v>
      </c>
      <c r="D1989" t="n">
        <v>69.91719930018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0.2048498</v>
      </c>
      <c r="D1990" t="n">
        <v>65.24622458819999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0.1928954</v>
      </c>
      <c r="D1991" t="n">
        <v>60.4209102579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0.1803386</v>
      </c>
      <c r="D1992" t="n">
        <v>55.49286008142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0.1669372</v>
      </c>
      <c r="D1993" t="n">
        <v>50.41169670168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0.1522839</v>
      </c>
      <c r="D1994" t="n">
        <v>45.04525031106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0.1370798</v>
      </c>
      <c r="D1995" t="n">
        <v>39.39902405406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0.1222249</v>
      </c>
      <c r="D1996" t="n">
        <v>33.6382066053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0.1066048</v>
      </c>
      <c r="D1997" t="n">
        <v>27.797996077002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0.09043648</v>
      </c>
      <c r="D1998" t="n">
        <v>21.841342155738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0.07456285999999999</v>
      </c>
      <c r="D1999" t="n">
        <v>15.822339179616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0.05799465</v>
      </c>
      <c r="D2000" t="n">
        <v>9.766823625899999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0.04174022</v>
      </c>
      <c r="D2001" t="n">
        <v>3.750559643412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0.02626703</v>
      </c>
      <c r="D2002" t="n">
        <v>-2.1634471092348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0.01004152</v>
      </c>
      <c r="D2003" t="n">
        <v>-8.103918012084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-0.006455733</v>
      </c>
      <c r="D2004" t="n">
        <v>-14.172792055992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-0.02305051</v>
      </c>
      <c r="D2005" t="n">
        <v>-20.31356861361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-0.03986028</v>
      </c>
      <c r="D2006" t="n">
        <v>-26.421999260184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-0.05605977</v>
      </c>
      <c r="D2007" t="n">
        <v>-32.40336387258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-0.07178625</v>
      </c>
      <c r="D2008" t="n">
        <v>-38.1847473585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-0.08716862</v>
      </c>
      <c r="D2009" t="n">
        <v>-43.7669799066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-0.1019078</v>
      </c>
      <c r="D2010" t="n">
        <v>-49.15675962989999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-0.1159692</v>
      </c>
      <c r="D2011" t="n">
        <v>-54.30458967444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-0.129703</v>
      </c>
      <c r="D2012" t="n">
        <v>-59.2630486551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-0.1431721</v>
      </c>
      <c r="D2013" t="n">
        <v>-64.10279694726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-0.1560283</v>
      </c>
      <c r="D2014" t="n">
        <v>-68.77807983522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-0.1682931</v>
      </c>
      <c r="D2015" t="n">
        <v>-73.2254696478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-0.1798338</v>
      </c>
      <c r="D2016" t="n">
        <v>-77.35930601003999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-0.1904175</v>
      </c>
      <c r="D2017" t="n">
        <v>-81.1103750874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-0.2000978</v>
      </c>
      <c r="D2018" t="n">
        <v>-84.50361398609999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-0.2090252</v>
      </c>
      <c r="D2019" t="n">
        <v>-87.63559503048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-0.2172929</v>
      </c>
      <c r="D2020" t="n">
        <v>-90.52748174196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-0.2247382</v>
      </c>
      <c r="D2021" t="n">
        <v>-93.09877097814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-0.231149</v>
      </c>
      <c r="D2022" t="n">
        <v>-95.29958852658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-0.2365319</v>
      </c>
      <c r="D2023" t="n">
        <v>-97.09370797319998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-0.2407999</v>
      </c>
      <c r="D2024" t="n">
        <v>-98.44430541966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-0.2438219</v>
      </c>
      <c r="D2025" t="n">
        <v>-99.35402237532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-0.2458653</v>
      </c>
      <c r="D2026" t="n">
        <v>-99.88216701461999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-0.2469575</v>
      </c>
      <c r="D2027" t="n">
        <v>-100.0720097766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-0.2470591</v>
      </c>
      <c r="D2028" t="n">
        <v>-99.88817330376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-0.2462496</v>
      </c>
      <c r="D2029" t="n">
        <v>-99.30917960927999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-0.2441964</v>
      </c>
      <c r="D2030" t="n">
        <v>-98.31606642954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-0.2412685</v>
      </c>
      <c r="D2031" t="n">
        <v>-96.95609791416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-0.2380021</v>
      </c>
      <c r="D2032" t="n">
        <v>-95.39826776909999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-0.2340344</v>
      </c>
      <c r="D2033" t="n">
        <v>-93.63062630915999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-0.2291002</v>
      </c>
      <c r="D2034" t="n">
        <v>-91.47427416827999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-0.2229397</v>
      </c>
      <c r="D2035" t="n">
        <v>-88.82974594044001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-0.2155385</v>
      </c>
      <c r="D2036" t="n">
        <v>-85.74760766196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-0.2074576</v>
      </c>
      <c r="D2037" t="n">
        <v>-82.40735618315999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-0.1989621</v>
      </c>
      <c r="D2038" t="n">
        <v>-78.87603552732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-0.1899894</v>
      </c>
      <c r="D2039" t="n">
        <v>-75.07946330658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-0.1804233</v>
      </c>
      <c r="D2040" t="n">
        <v>-70.95914895653999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-0.1707657</v>
      </c>
      <c r="D2041" t="n">
        <v>-66.54342580974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-0.1623245</v>
      </c>
      <c r="D2042" t="n">
        <v>-61.93131902064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-0.1560276</v>
      </c>
      <c r="D2043" t="n">
        <v>-57.13848896616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-0.1532909</v>
      </c>
      <c r="D2044" t="n">
        <v>-52.07396080608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-0.1586921</v>
      </c>
      <c r="D2045" t="n">
        <v>-46.67468422769999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-0.1754938</v>
      </c>
      <c r="D2046" t="n">
        <v>-41.00238878904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-0.1973015</v>
      </c>
      <c r="D2047" t="n">
        <v>-35.19918140436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-0.2065894</v>
      </c>
      <c r="D2048" t="n">
        <v>-29.363543202978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-0.1957189</v>
      </c>
      <c r="D2049" t="n">
        <v>-23.49866286405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2026-09-27T01:54:25Z</dcterms:modified>
  <cp:lastModifiedBy>F2451E0501</cp:lastModifiedBy>
</cp:coreProperties>
</file>