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0.1769386</v>
      </c>
      <c r="D2" t="n">
        <v>73.68546963492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0.218545</v>
      </c>
      <c r="D3" t="n">
        <v>85.14053220725999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0.246268</v>
      </c>
      <c r="D4" t="n">
        <v>96.32301617088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0.2841743</v>
      </c>
      <c r="D5" t="n">
        <v>107.18266995486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0.3133937</v>
      </c>
      <c r="D6" t="n">
        <v>117.6630470199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0.342106</v>
      </c>
      <c r="D7" t="n">
        <v>127.70823541788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0.3789341</v>
      </c>
      <c r="D8" t="n">
        <v>137.3404049595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0.3976155</v>
      </c>
      <c r="D9" t="n">
        <v>146.4974801748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0.4264162</v>
      </c>
      <c r="D10" t="n">
        <v>155.02870635102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0.4485405</v>
      </c>
      <c r="D11" t="n">
        <v>162.9014105331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0.4654982</v>
      </c>
      <c r="D12" t="n">
        <v>170.09178769026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0.4888948</v>
      </c>
      <c r="D13" t="n">
        <v>176.6106868788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0.5007703999999999</v>
      </c>
      <c r="D14" t="n">
        <v>182.46810809844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0.5189412</v>
      </c>
      <c r="D15" t="n">
        <v>187.60719600486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0.5318425</v>
      </c>
      <c r="D16" t="n">
        <v>192.03732166698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0.5408115999999999</v>
      </c>
      <c r="D17" t="n">
        <v>195.76678697136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0.5544599</v>
      </c>
      <c r="D18" t="n">
        <v>198.74618940366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0.5591342</v>
      </c>
      <c r="D19" t="n">
        <v>200.95914531654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0.5661809</v>
      </c>
      <c r="D20" t="n">
        <v>202.3495226361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0.5690703</v>
      </c>
      <c r="D21" t="n">
        <v>202.8014094159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0.5678997</v>
      </c>
      <c r="D22" t="n">
        <v>202.32820188198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0.5682023</v>
      </c>
      <c r="D23" t="n">
        <v>200.9933905986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0.5621663</v>
      </c>
      <c r="D24" t="n">
        <v>198.9076988331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0.557483</v>
      </c>
      <c r="D25" t="n">
        <v>196.25348507094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0.5504981</v>
      </c>
      <c r="D26" t="n">
        <v>193.08468012822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0.541028</v>
      </c>
      <c r="D27" t="n">
        <v>189.31502614572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0.5312211</v>
      </c>
      <c r="D28" t="n">
        <v>184.76122124178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0.5163984</v>
      </c>
      <c r="D29" t="n">
        <v>179.26631573526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0.5014327</v>
      </c>
      <c r="D30" t="n">
        <v>172.97109578574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0.4838467</v>
      </c>
      <c r="D31" t="n">
        <v>166.15986956136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0.4650128</v>
      </c>
      <c r="D32" t="n">
        <v>158.9360018391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0.4462926</v>
      </c>
      <c r="D33" t="n">
        <v>151.14964985586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0.4241468</v>
      </c>
      <c r="D34" t="n">
        <v>142.66279474758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0.4028415</v>
      </c>
      <c r="D35" t="n">
        <v>133.5509396568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0.3826489</v>
      </c>
      <c r="D36" t="n">
        <v>124.0202795463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0.3651857</v>
      </c>
      <c r="D37" t="n">
        <v>114.1995251043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0.3540039</v>
      </c>
      <c r="D38" t="n">
        <v>104.00326752816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0.3452051</v>
      </c>
      <c r="D39" t="n">
        <v>93.29732443169999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0.3341133</v>
      </c>
      <c r="D40" t="n">
        <v>82.11873983904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0.3276519</v>
      </c>
      <c r="D41" t="n">
        <v>70.63817412276001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0.3342584</v>
      </c>
      <c r="D42" t="n">
        <v>58.96207382076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0.3459046</v>
      </c>
      <c r="D43" t="n">
        <v>47.0894640903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0.3509612</v>
      </c>
      <c r="D44" t="n">
        <v>35.01930719556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0.3486468</v>
      </c>
      <c r="D45" t="n">
        <v>22.775153450346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0.3433943</v>
      </c>
      <c r="D46" t="n">
        <v>10.495248133806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0.325356</v>
      </c>
      <c r="D47" t="n">
        <v>-1.6400386333242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0.2668497</v>
      </c>
      <c r="D48" t="n">
        <v>-13.632958737774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0.1592748</v>
      </c>
      <c r="D49" t="n">
        <v>-25.54710620292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0.03619466</v>
      </c>
      <c r="D50" t="n">
        <v>-37.42018763148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-0.06248655</v>
      </c>
      <c r="D51" t="n">
        <v>-49.28326906031999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-0.1261475</v>
      </c>
      <c r="D52" t="n">
        <v>-61.03484105832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-0.1617592</v>
      </c>
      <c r="D53" t="n">
        <v>-72.59267092338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-0.1961463</v>
      </c>
      <c r="D54" t="n">
        <v>-83.96773349796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-0.2352963</v>
      </c>
      <c r="D55" t="n">
        <v>-95.05496589192001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-0.2628891</v>
      </c>
      <c r="D56" t="n">
        <v>-105.71235553062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-0.2957992</v>
      </c>
      <c r="D57" t="n">
        <v>-115.87427348508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-0.326174</v>
      </c>
      <c r="D58" t="n">
        <v>-125.52367573062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-0.3484526</v>
      </c>
      <c r="D59" t="n">
        <v>-134.7268830201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-0.3781496</v>
      </c>
      <c r="D60" t="n">
        <v>-143.56946138886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-0.4000638</v>
      </c>
      <c r="D61" t="n">
        <v>-151.9534548648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-0.4212022</v>
      </c>
      <c r="D62" t="n">
        <v>-159.74540433216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-0.4442582</v>
      </c>
      <c r="D63" t="n">
        <v>-166.99914626742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-0.4610964</v>
      </c>
      <c r="D64" t="n">
        <v>-173.6573850747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-0.4807458</v>
      </c>
      <c r="D65" t="n">
        <v>-179.62559245476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-0.4955972</v>
      </c>
      <c r="D66" t="n">
        <v>-184.88587532634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-0.5089741</v>
      </c>
      <c r="D67" t="n">
        <v>-189.3172902966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-0.522126</v>
      </c>
      <c r="D68" t="n">
        <v>-193.02071786586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-0.5297489</v>
      </c>
      <c r="D69" t="n">
        <v>-196.02741589488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-0.5387058</v>
      </c>
      <c r="D70" t="n">
        <v>-198.12804476688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-0.5443055</v>
      </c>
      <c r="D71" t="n">
        <v>-199.48691265336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-0.5484290000000001</v>
      </c>
      <c r="D72" t="n">
        <v>-200.23361074566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-0.5515063</v>
      </c>
      <c r="D73" t="n">
        <v>-200.09681829666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-0.5501289</v>
      </c>
      <c r="D74" t="n">
        <v>-199.12266738054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-0.549253</v>
      </c>
      <c r="D75" t="n">
        <v>-197.44656679854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-0.5447248</v>
      </c>
      <c r="D76" t="n">
        <v>-195.05194422408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-0.5384974</v>
      </c>
      <c r="D77" t="n">
        <v>-192.18857952438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-0.5321287</v>
      </c>
      <c r="D78" t="n">
        <v>-188.83298213406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-0.5214392</v>
      </c>
      <c r="D79" t="n">
        <v>-184.6490514336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-0.509543</v>
      </c>
      <c r="D80" t="n">
        <v>-179.55150440652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-0.4949929</v>
      </c>
      <c r="D81" t="n">
        <v>-173.61455488722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-0.4779092</v>
      </c>
      <c r="D82" t="n">
        <v>-167.15446072848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-0.4608574</v>
      </c>
      <c r="D83" t="n">
        <v>-160.41716531964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-0.4433884</v>
      </c>
      <c r="D84" t="n">
        <v>-153.16876929618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-0.4256352</v>
      </c>
      <c r="D85" t="n">
        <v>-145.18455568326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-0.4082806</v>
      </c>
      <c r="D86" t="n">
        <v>-136.5985810809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-0.3984469</v>
      </c>
      <c r="D87" t="n">
        <v>-127.56763793754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-0.398834</v>
      </c>
      <c r="D88" t="n">
        <v>-118.10144323404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-0.4025542</v>
      </c>
      <c r="D89" t="n">
        <v>-108.13068879624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-0.4107116</v>
      </c>
      <c r="D90" t="n">
        <v>-97.50820481694001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-0.4276008</v>
      </c>
      <c r="D91" t="n">
        <v>-86.35326802236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-0.4454582</v>
      </c>
      <c r="D92" t="n">
        <v>-75.00814255386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-0.4654292</v>
      </c>
      <c r="D93" t="n">
        <v>-63.52804853568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-0.517309</v>
      </c>
      <c r="D94" t="n">
        <v>-51.77072182086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-0.5849825</v>
      </c>
      <c r="D95" t="n">
        <v>-39.72990454794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-0.5438952</v>
      </c>
      <c r="D96" t="n">
        <v>-27.714162746016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-0.3386715</v>
      </c>
      <c r="D97" t="n">
        <v>-15.976188231912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-0.1702773</v>
      </c>
      <c r="D98" t="n">
        <v>-4.133028186162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-0.100719</v>
      </c>
      <c r="D99" t="n">
        <v>8.049716755739999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0.006591502</v>
      </c>
      <c r="D100" t="n">
        <v>20.262351633912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0.05719394</v>
      </c>
      <c r="D101" t="n">
        <v>32.59459028232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0.0802948</v>
      </c>
      <c r="D102" t="n">
        <v>44.92653962256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0.1446838</v>
      </c>
      <c r="D103" t="n">
        <v>56.91002985306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0.157687</v>
      </c>
      <c r="D104" t="n">
        <v>68.70729367368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0.1967262</v>
      </c>
      <c r="D105" t="n">
        <v>80.20037511288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0.2383121</v>
      </c>
      <c r="D106" t="n">
        <v>91.44723014388001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0.2568819</v>
      </c>
      <c r="D107" t="n">
        <v>102.57619209642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0.3048922</v>
      </c>
      <c r="D108" t="n">
        <v>113.25540563388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0.3233479</v>
      </c>
      <c r="D109" t="n">
        <v>123.54788962242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0.3549669</v>
      </c>
      <c r="D110" t="n">
        <v>133.41348683046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0.3926724</v>
      </c>
      <c r="D111" t="n">
        <v>142.73386392798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0.4093393</v>
      </c>
      <c r="D112" t="n">
        <v>151.56653663664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0.4417098</v>
      </c>
      <c r="D113" t="n">
        <v>159.6826999314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0.4570999</v>
      </c>
      <c r="D114" t="n">
        <v>167.14474374762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0.4770438</v>
      </c>
      <c r="D115" t="n">
        <v>173.98810833588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0.4984397</v>
      </c>
      <c r="D116" t="n">
        <v>180.12030942204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0.5081358</v>
      </c>
      <c r="D117" t="n">
        <v>185.66207027316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0.528548</v>
      </c>
      <c r="D118" t="n">
        <v>190.46008900674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0.5372278</v>
      </c>
      <c r="D119" t="n">
        <v>194.4951203403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0.5482286</v>
      </c>
      <c r="D120" t="n">
        <v>197.80370515332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0.5590408</v>
      </c>
      <c r="D121" t="n">
        <v>200.29612646718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0.5614761</v>
      </c>
      <c r="D122" t="n">
        <v>202.02628365144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0.5696064</v>
      </c>
      <c r="D123" t="n">
        <v>202.87455406794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0.5687628</v>
      </c>
      <c r="D124" t="n">
        <v>202.80666098808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0.5681006</v>
      </c>
      <c r="D125" t="n">
        <v>201.83571761904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0.5662211</v>
      </c>
      <c r="D126" t="n">
        <v>199.95131515608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0.5591321</v>
      </c>
      <c r="D127" t="n">
        <v>197.41832780562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0.5551097</v>
      </c>
      <c r="D128" t="n">
        <v>194.4413467569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0.5453389</v>
      </c>
      <c r="D129" t="n">
        <v>191.00883112974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0.5366749</v>
      </c>
      <c r="D130" t="n">
        <v>186.93499476582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0.5251389</v>
      </c>
      <c r="D131" t="n">
        <v>181.93024647828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0.5078952</v>
      </c>
      <c r="D132" t="n">
        <v>175.88628438336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0.4924367</v>
      </c>
      <c r="D133" t="n">
        <v>169.06983803334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0.4732537</v>
      </c>
      <c r="D134" t="n">
        <v>161.8249954689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0.4538381</v>
      </c>
      <c r="D135" t="n">
        <v>154.13628499236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0.4326319</v>
      </c>
      <c r="D136" t="n">
        <v>145.89581352498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0.4104241</v>
      </c>
      <c r="D137" t="n">
        <v>137.14641125424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0.3905968</v>
      </c>
      <c r="D138" t="n">
        <v>127.92226056912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0.3710137</v>
      </c>
      <c r="D139" t="n">
        <v>118.32917907672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0.3587998</v>
      </c>
      <c r="D140" t="n">
        <v>108.31062589812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0.3485633</v>
      </c>
      <c r="D141" t="n">
        <v>97.70984003141999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0.3384201</v>
      </c>
      <c r="D142" t="n">
        <v>86.60905417872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0.336583</v>
      </c>
      <c r="D143" t="n">
        <v>75.15320544287999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0.3363333</v>
      </c>
      <c r="D144" t="n">
        <v>63.57537557838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0.3365235</v>
      </c>
      <c r="D145" t="n">
        <v>51.957545715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0.3439427</v>
      </c>
      <c r="D146" t="n">
        <v>40.10358378276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0.3511687</v>
      </c>
      <c r="D147" t="n">
        <v>27.968763367818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0.3490739</v>
      </c>
      <c r="D148" t="n">
        <v>15.650603335368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0.3341634</v>
      </c>
      <c r="D149" t="n">
        <v>3.329490472812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0.287337</v>
      </c>
      <c r="D150" t="n">
        <v>-8.838587802833999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0.1947694</v>
      </c>
      <c r="D151" t="n">
        <v>-20.900908219806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0.08394261</v>
      </c>
      <c r="D152" t="n">
        <v>-32.89587958206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-0.02000356</v>
      </c>
      <c r="D153" t="n">
        <v>-44.77320629352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-0.107188</v>
      </c>
      <c r="D154" t="n">
        <v>-56.45936948832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-0.1548938</v>
      </c>
      <c r="D155" t="n">
        <v>-67.96326853727999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-0.188842</v>
      </c>
      <c r="D156" t="n">
        <v>-79.33817387916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-0.2287316</v>
      </c>
      <c r="D157" t="n">
        <v>-90.56109809322001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-0.2534091</v>
      </c>
      <c r="D158" t="n">
        <v>-101.49656948514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-0.2837465</v>
      </c>
      <c r="D159" t="n">
        <v>-111.94757548182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-0.3162308</v>
      </c>
      <c r="D160" t="n">
        <v>-121.85810979552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-0.3392812</v>
      </c>
      <c r="D161" t="n">
        <v>-131.23983909258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-0.3673337</v>
      </c>
      <c r="D162" t="n">
        <v>-140.16741745896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-0.389644</v>
      </c>
      <c r="D163" t="n">
        <v>-148.69531030194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-0.4122436</v>
      </c>
      <c r="D164" t="n">
        <v>-156.68952391458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-0.4351013</v>
      </c>
      <c r="D165" t="n">
        <v>-164.15348596974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-0.452308</v>
      </c>
      <c r="D166" t="n">
        <v>-171.08813986362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-0.4729851</v>
      </c>
      <c r="D167" t="n">
        <v>-177.38172459306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-0.4885127</v>
      </c>
      <c r="D168" t="n">
        <v>-182.97810808416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-0.502118</v>
      </c>
      <c r="D169" t="n">
        <v>-187.76364254136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-0.5158118</v>
      </c>
      <c r="D170" t="n">
        <v>-191.7455921154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-0.5252845</v>
      </c>
      <c r="D171" t="n">
        <v>-195.0498373059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-0.5356209</v>
      </c>
      <c r="D172" t="n">
        <v>-197.65018314504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-0.5418673000000001</v>
      </c>
      <c r="D173" t="n">
        <v>-199.40175542304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-0.5460572</v>
      </c>
      <c r="D174" t="n">
        <v>-200.33612646606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-0.5494907999999999</v>
      </c>
      <c r="D175" t="n">
        <v>-200.55590633412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-0.5491474</v>
      </c>
      <c r="D176" t="n">
        <v>-199.83603214044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-0.5475557</v>
      </c>
      <c r="D177" t="n">
        <v>-198.24266740518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-0.5429024</v>
      </c>
      <c r="D178" t="n">
        <v>-196.0600574034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-0.5377815</v>
      </c>
      <c r="D179" t="n">
        <v>-193.29867383292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-0.5316501</v>
      </c>
      <c r="D180" t="n">
        <v>-190.13178712914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-0.5226185</v>
      </c>
      <c r="D181" t="n">
        <v>-186.40946018934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-0.5123032</v>
      </c>
      <c r="D182" t="n">
        <v>-181.72744774182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-0.4981197</v>
      </c>
      <c r="D183" t="n">
        <v>-176.13282525696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-0.4820261</v>
      </c>
      <c r="D184" t="n">
        <v>-169.86439775952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-0.465276</v>
      </c>
      <c r="D185" t="n">
        <v>-163.22351744232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-0.4476978</v>
      </c>
      <c r="D186" t="n">
        <v>-156.23185097142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-0.4302467</v>
      </c>
      <c r="D187" t="n">
        <v>-148.56914678346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-0.4132354</v>
      </c>
      <c r="D188" t="n">
        <v>-140.17880110644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-0.4017562</v>
      </c>
      <c r="D189" t="n">
        <v>-131.24175733152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-0.3990879</v>
      </c>
      <c r="D190" t="n">
        <v>-121.90414753008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-0.4031346</v>
      </c>
      <c r="D191" t="n">
        <v>-112.13855031924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-0.4100882</v>
      </c>
      <c r="D192" t="n">
        <v>-101.81254431906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-0.4176324</v>
      </c>
      <c r="D193" t="n">
        <v>-90.96172701282001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-0.4306996</v>
      </c>
      <c r="D194" t="n">
        <v>-79.7644631754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-0.4654082</v>
      </c>
      <c r="D195" t="n">
        <v>-68.33260814958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-0.5266440999999999</v>
      </c>
      <c r="D196" t="n">
        <v>-56.64260847689999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-0.5864665999999999</v>
      </c>
      <c r="D197" t="n">
        <v>-44.69993585531999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-0.5704808</v>
      </c>
      <c r="D198" t="n">
        <v>-32.68248336162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-0.4014412</v>
      </c>
      <c r="D199" t="n">
        <v>-20.815364197044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-0.2141097</v>
      </c>
      <c r="D200" t="n">
        <v>-8.936958869262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-0.1474863</v>
      </c>
      <c r="D201" t="n">
        <v>3.226191733566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-0.05468766</v>
      </c>
      <c r="D202" t="n">
        <v>15.480207113724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0.04107077</v>
      </c>
      <c r="D203" t="n">
        <v>27.842980352472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0.0548217</v>
      </c>
      <c r="D204" t="n">
        <v>40.28644541286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0.1049932</v>
      </c>
      <c r="D205" t="n">
        <v>52.45823752488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0.1516054</v>
      </c>
      <c r="D206" t="n">
        <v>64.41506108946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0.1852366</v>
      </c>
      <c r="D207" t="n">
        <v>76.07845698929999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0.2360095</v>
      </c>
      <c r="D208" t="n">
        <v>87.36320510099999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0.2527078</v>
      </c>
      <c r="D209" t="n">
        <v>98.4786135948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0.2873902</v>
      </c>
      <c r="D210" t="n">
        <v>109.36908498798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0.3253306</v>
      </c>
      <c r="D211" t="n">
        <v>119.84131739916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0.3503512</v>
      </c>
      <c r="D212" t="n">
        <v>129.8512542258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0.3863147</v>
      </c>
      <c r="D213" t="n">
        <v>139.46204012022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0.4050115</v>
      </c>
      <c r="D214" t="n">
        <v>148.51565621892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0.4305543</v>
      </c>
      <c r="D215" t="n">
        <v>156.90225975768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0.4541101</v>
      </c>
      <c r="D216" t="n">
        <v>164.62581300054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0.4693941</v>
      </c>
      <c r="D217" t="n">
        <v>171.5784543153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0.4927388</v>
      </c>
      <c r="D218" t="n">
        <v>177.93266797386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0.5057566999999999</v>
      </c>
      <c r="D219" t="n">
        <v>183.75930303084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0.5221135</v>
      </c>
      <c r="D220" t="n">
        <v>188.87722741584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0.5357149</v>
      </c>
      <c r="D221" t="n">
        <v>193.22883106758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0.5438705</v>
      </c>
      <c r="D222" t="n">
        <v>196.76232153468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0.5560809</v>
      </c>
      <c r="D223" t="n">
        <v>199.51125227532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0.5606793</v>
      </c>
      <c r="D224" t="n">
        <v>201.50027737686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0.5668951</v>
      </c>
      <c r="D225" t="n">
        <v>202.6154031318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0.5692533</v>
      </c>
      <c r="D226" t="n">
        <v>202.84647230772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0.5669546</v>
      </c>
      <c r="D227" t="n">
        <v>202.2119440236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0.5663216</v>
      </c>
      <c r="D228" t="n">
        <v>200.64593777814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0.5600308000000001</v>
      </c>
      <c r="D229" t="n">
        <v>198.31134664854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0.5552331</v>
      </c>
      <c r="D230" t="n">
        <v>195.47722723104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0.5473211</v>
      </c>
      <c r="D231" t="n">
        <v>192.16905122304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0.5367433</v>
      </c>
      <c r="D232" t="n">
        <v>188.28798214932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0.5273819</v>
      </c>
      <c r="D233" t="n">
        <v>183.65169297096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0.5117505</v>
      </c>
      <c r="D234" t="n">
        <v>178.03791954324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0.4961945</v>
      </c>
      <c r="D235" t="n">
        <v>171.59345431488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0.4791782</v>
      </c>
      <c r="D236" t="n">
        <v>164.66946079806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0.4599229</v>
      </c>
      <c r="D237" t="n">
        <v>157.2993666648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0.4413535</v>
      </c>
      <c r="D238" t="n">
        <v>149.33795179338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0.4181991</v>
      </c>
      <c r="D239" t="n">
        <v>140.71628536812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0.3960958</v>
      </c>
      <c r="D240" t="n">
        <v>131.52839254362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0.3782585</v>
      </c>
      <c r="D241" t="n">
        <v>122.02257519972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0.3636561</v>
      </c>
      <c r="D242" t="n">
        <v>112.24556289486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0.3526504</v>
      </c>
      <c r="D243" t="n">
        <v>101.99194682976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0.3427198</v>
      </c>
      <c r="D244" t="n">
        <v>91.14729304536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0.3381055</v>
      </c>
      <c r="D245" t="n">
        <v>79.79600405502001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0.3396654</v>
      </c>
      <c r="D246" t="n">
        <v>68.12509243212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0.3457285</v>
      </c>
      <c r="D247" t="n">
        <v>56.34078458598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0.3530203</v>
      </c>
      <c r="D248" t="n">
        <v>44.46754592472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0.3513692</v>
      </c>
      <c r="D249" t="n">
        <v>32.42257770852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0.3564673</v>
      </c>
      <c r="D250" t="n">
        <v>20.273939683902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0.3641183</v>
      </c>
      <c r="D251" t="n">
        <v>8.119606690889999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0.3169407</v>
      </c>
      <c r="D252" t="n">
        <v>-3.90245272092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0.2219974</v>
      </c>
      <c r="D253" t="n">
        <v>-15.81036119253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0.1244131</v>
      </c>
      <c r="D254" t="n">
        <v>-27.826436327778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0.01640185</v>
      </c>
      <c r="D255" t="n">
        <v>-39.8709108333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-0.08251192</v>
      </c>
      <c r="D256" t="n">
        <v>-51.77386647486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-0.1364729</v>
      </c>
      <c r="D257" t="n">
        <v>-63.4995265239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-0.1693761</v>
      </c>
      <c r="D258" t="n">
        <v>-74.97918029051999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-0.2101097</v>
      </c>
      <c r="D259" t="n">
        <v>-86.20540639128001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-0.2425273</v>
      </c>
      <c r="D260" t="n">
        <v>-97.14524885226001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-0.2677979</v>
      </c>
      <c r="D261" t="n">
        <v>-107.6849026452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-0.3021147</v>
      </c>
      <c r="D262" t="n">
        <v>-117.74804701752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-0.3296603</v>
      </c>
      <c r="D263" t="n">
        <v>-127.3482668745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-0.3547043</v>
      </c>
      <c r="D264" t="n">
        <v>-136.5525118998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-0.3827674</v>
      </c>
      <c r="D265" t="n">
        <v>-145.35996448338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-0.4040661</v>
      </c>
      <c r="D266" t="n">
        <v>-153.63436676742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-0.4266239</v>
      </c>
      <c r="D267" t="n">
        <v>-161.2921338486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-0.4469429</v>
      </c>
      <c r="D268" t="n">
        <v>-168.39615880692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-0.4649291</v>
      </c>
      <c r="D269" t="n">
        <v>-174.92710202028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-0.4835826</v>
      </c>
      <c r="D270" t="n">
        <v>-180.7970075163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-0.4973277</v>
      </c>
      <c r="D271" t="n">
        <v>-185.93927152326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-0.5113728</v>
      </c>
      <c r="D272" t="n">
        <v>-190.25241605658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-0.5235073</v>
      </c>
      <c r="D273" t="n">
        <v>-193.82999457276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-0.5325851</v>
      </c>
      <c r="D274" t="n">
        <v>-196.71725864286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-0.5408683</v>
      </c>
      <c r="D275" t="n">
        <v>-198.71763594534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-0.5450518</v>
      </c>
      <c r="D276" t="n">
        <v>-199.91449125774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-0.5484295</v>
      </c>
      <c r="D277" t="n">
        <v>-200.45678684004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-0.5500907</v>
      </c>
      <c r="D278" t="n">
        <v>-200.13304471074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-0.5484742</v>
      </c>
      <c r="D279" t="n">
        <v>-198.93467996442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-0.546063</v>
      </c>
      <c r="D280" t="n">
        <v>-197.0227932255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-0.5412436</v>
      </c>
      <c r="D281" t="n">
        <v>-194.432384493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-0.534192</v>
      </c>
      <c r="D282" t="n">
        <v>-191.40681853998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-0.5263171</v>
      </c>
      <c r="D283" t="n">
        <v>-187.9641456804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-0.5175016</v>
      </c>
      <c r="D284" t="n">
        <v>-183.74357976084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-0.5053027</v>
      </c>
      <c r="D285" t="n">
        <v>-178.58920883598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-0.4894519</v>
      </c>
      <c r="D286" t="n">
        <v>-172.60641026136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-0.4737743</v>
      </c>
      <c r="D287" t="n">
        <v>-166.114775223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-0.4578119</v>
      </c>
      <c r="D288" t="n">
        <v>-159.32414648232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-0.4406768</v>
      </c>
      <c r="D289" t="n">
        <v>-151.93062467676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-0.4225264</v>
      </c>
      <c r="D290" t="n">
        <v>-143.71254314586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-0.40656</v>
      </c>
      <c r="D291" t="n">
        <v>-134.93700880038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-0.4003315</v>
      </c>
      <c r="D292" t="n">
        <v>-125.77999647816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-0.4028288</v>
      </c>
      <c r="D293" t="n">
        <v>-116.18917913664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-0.4119957</v>
      </c>
      <c r="D294" t="n">
        <v>-106.08807879054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-0.42285</v>
      </c>
      <c r="D295" t="n">
        <v>-95.33943129276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-0.4328507</v>
      </c>
      <c r="D296" t="n">
        <v>-84.11204167001999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-0.4657989</v>
      </c>
      <c r="D297" t="n">
        <v>-72.68304827934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-0.5222075</v>
      </c>
      <c r="D298" t="n">
        <v>-61.06223099465999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-0.578612</v>
      </c>
      <c r="D299" t="n">
        <v>-49.23682252074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-0.5842775</v>
      </c>
      <c r="D300" t="n">
        <v>-37.26292348494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-0.4462476</v>
      </c>
      <c r="D301" t="n">
        <v>-25.485452116596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-0.2510095</v>
      </c>
      <c r="D302" t="n">
        <v>-13.825213449372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-0.1688209</v>
      </c>
      <c r="D303" t="n">
        <v>-1.719110014758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-0.09836776999999999</v>
      </c>
      <c r="D304" t="n">
        <v>10.55979530181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0.03013709</v>
      </c>
      <c r="D305" t="n">
        <v>22.749423891318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0.07975399</v>
      </c>
      <c r="D306" t="n">
        <v>35.09270341992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0.09557381</v>
      </c>
      <c r="D307" t="n">
        <v>47.33430685074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0.1458172</v>
      </c>
      <c r="D308" t="n">
        <v>59.30785997459999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0.169939</v>
      </c>
      <c r="D309" t="n">
        <v>71.10861436115999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0.2022092</v>
      </c>
      <c r="D310" t="n">
        <v>82.65443164794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0.2423637</v>
      </c>
      <c r="D311" t="n">
        <v>93.99314202228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0.2705227</v>
      </c>
      <c r="D312" t="n">
        <v>105.04641215304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0.308452</v>
      </c>
      <c r="D313" t="n">
        <v>115.63172632206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0.334066</v>
      </c>
      <c r="D314" t="n">
        <v>125.80493358438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0.3652214</v>
      </c>
      <c r="D315" t="n">
        <v>135.57496475736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0.3979837</v>
      </c>
      <c r="D316" t="n">
        <v>144.82726009578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0.41739</v>
      </c>
      <c r="D317" t="n">
        <v>153.51455545002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0.4443211</v>
      </c>
      <c r="D318" t="n">
        <v>161.55185082246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0.4637738</v>
      </c>
      <c r="D319" t="n">
        <v>168.8444921277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0.4823191</v>
      </c>
      <c r="D320" t="n">
        <v>175.4532969741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0.5020167</v>
      </c>
      <c r="D321" t="n">
        <v>181.43873705808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0.5141222</v>
      </c>
      <c r="D322" t="n">
        <v>186.77455451874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0.5305339</v>
      </c>
      <c r="D323" t="n">
        <v>191.41578080388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0.541591</v>
      </c>
      <c r="D324" t="n">
        <v>195.29609516064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0.5505862</v>
      </c>
      <c r="D325" t="n">
        <v>198.41279318658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0.5598797</v>
      </c>
      <c r="D326" t="n">
        <v>200.78653525848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0.5642814</v>
      </c>
      <c r="D327" t="n">
        <v>202.3729503084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0.5692234</v>
      </c>
      <c r="D328" t="n">
        <v>203.06952261594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0.5693281</v>
      </c>
      <c r="D329" t="n">
        <v>202.7622584736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0.5677238</v>
      </c>
      <c r="D330" t="n">
        <v>201.5155603953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0.5642412999999999</v>
      </c>
      <c r="D331" t="n">
        <v>199.48798183572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0.5575799</v>
      </c>
      <c r="D332" t="n">
        <v>196.87832782074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0.5523195</v>
      </c>
      <c r="D333" t="n">
        <v>193.86376815672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0.5434669</v>
      </c>
      <c r="D334" t="n">
        <v>190.3342714002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0.5335438</v>
      </c>
      <c r="D335" t="n">
        <v>186.05002623714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0.5214109</v>
      </c>
      <c r="D336" t="n">
        <v>180.76977481266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0.5053823</v>
      </c>
      <c r="D337" t="n">
        <v>174.51927184302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0.4887801</v>
      </c>
      <c r="D338" t="n">
        <v>167.72606448606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0.4691772</v>
      </c>
      <c r="D339" t="n">
        <v>160.56314015832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0.4499259</v>
      </c>
      <c r="D340" t="n">
        <v>152.84820326742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0.4298342</v>
      </c>
      <c r="D341" t="n">
        <v>144.4767255144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0.4067048</v>
      </c>
      <c r="D342" t="n">
        <v>135.46559369124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0.3854112</v>
      </c>
      <c r="D343" t="n">
        <v>125.99106565464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0.3677184</v>
      </c>
      <c r="D344" t="n">
        <v>116.2143049221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0.3548203</v>
      </c>
      <c r="D345" t="n">
        <v>106.07880206124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0.3449119</v>
      </c>
      <c r="D346" t="n">
        <v>95.43719858562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0.3369677</v>
      </c>
      <c r="D347" t="n">
        <v>84.30968317391999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0.3350896</v>
      </c>
      <c r="D348" t="n">
        <v>72.88767091512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0.3387329</v>
      </c>
      <c r="D349" t="n">
        <v>61.2693379071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0.3404973</v>
      </c>
      <c r="D350" t="n">
        <v>49.46260867794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0.3442714</v>
      </c>
      <c r="D351" t="n">
        <v>37.40698008468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0.3557953</v>
      </c>
      <c r="D352" t="n">
        <v>25.120090491606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0.3462695</v>
      </c>
      <c r="D353" t="n">
        <v>12.8671380045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0.3081475</v>
      </c>
      <c r="D354" t="n">
        <v>0.7723726198829999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0.2628312</v>
      </c>
      <c r="D355" t="n">
        <v>-11.246663207106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0.1762173</v>
      </c>
      <c r="D356" t="n">
        <v>-23.183719476642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0.05858114</v>
      </c>
      <c r="D357" t="n">
        <v>-35.0855336088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-0.03620658</v>
      </c>
      <c r="D358" t="n">
        <v>-46.97710560287999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-0.1123183</v>
      </c>
      <c r="D359" t="n">
        <v>-58.72534426764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-0.1578146</v>
      </c>
      <c r="D360" t="n">
        <v>-70.30191627054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-0.1880625</v>
      </c>
      <c r="D361" t="n">
        <v>-81.6988970835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-0.2315134</v>
      </c>
      <c r="D362" t="n">
        <v>-92.79880243307998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-0.2621237</v>
      </c>
      <c r="D363" t="n">
        <v>-103.52606628366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-0.2886227</v>
      </c>
      <c r="D364" t="n">
        <v>-113.78880184536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-0.3195857</v>
      </c>
      <c r="D365" t="n">
        <v>-123.53446194984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-0.3436505</v>
      </c>
      <c r="D366" t="n">
        <v>-132.84597112308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-0.3714054</v>
      </c>
      <c r="D367" t="n">
        <v>-141.79002747642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-0.3964388</v>
      </c>
      <c r="D368" t="n">
        <v>-150.31672535088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-0.4172444</v>
      </c>
      <c r="D369" t="n">
        <v>-158.308171668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-0.4390177</v>
      </c>
      <c r="D370" t="n">
        <v>-165.7270393848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-0.4576268</v>
      </c>
      <c r="D371" t="n">
        <v>-172.55908321866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-0.4763675</v>
      </c>
      <c r="D372" t="n">
        <v>-178.69939751214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-0.4921111</v>
      </c>
      <c r="D373" t="n">
        <v>-184.10710176324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-0.5054069</v>
      </c>
      <c r="D374" t="n">
        <v>-188.72817081624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-0.5184683</v>
      </c>
      <c r="D375" t="n">
        <v>-192.58342228062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-0.5281599</v>
      </c>
      <c r="D376" t="n">
        <v>-195.76332785196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-0.5365992000000001</v>
      </c>
      <c r="D377" t="n">
        <v>-198.11480577354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-0.5427650000000001</v>
      </c>
      <c r="D378" t="n">
        <v>-199.66405101318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-0.5472456999999999</v>
      </c>
      <c r="D379" t="n">
        <v>-200.58194406924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-0.5500158000000001</v>
      </c>
      <c r="D380" t="n">
        <v>-200.65257299808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-0.5496807</v>
      </c>
      <c r="D381" t="n">
        <v>-199.77439692204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-0.5478839</v>
      </c>
      <c r="D382" t="n">
        <v>-198.1152460251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-0.5429918</v>
      </c>
      <c r="D383" t="n">
        <v>-195.74122093434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-0.5376471</v>
      </c>
      <c r="D384" t="n">
        <v>-192.92367384342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-0.5316272</v>
      </c>
      <c r="D385" t="n">
        <v>-189.76191292566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-0.5219418</v>
      </c>
      <c r="D386" t="n">
        <v>-185.81993190396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-0.5106672</v>
      </c>
      <c r="D387" t="n">
        <v>-180.88483770252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-0.495856</v>
      </c>
      <c r="D388" t="n">
        <v>-175.08266805366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-0.4791863</v>
      </c>
      <c r="D389" t="n">
        <v>-168.69005816976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-0.4631924</v>
      </c>
      <c r="D390" t="n">
        <v>-162.04603319856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-0.4452296</v>
      </c>
      <c r="D391" t="n">
        <v>-154.95002710794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-0.4261611</v>
      </c>
      <c r="D392" t="n">
        <v>-147.02128519158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-0.4094026</v>
      </c>
      <c r="D393" t="n">
        <v>-138.37288920732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-0.4008778</v>
      </c>
      <c r="D394" t="n">
        <v>-129.28005927324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-0.4011359</v>
      </c>
      <c r="D395" t="n">
        <v>-119.88499664322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-0.4044214</v>
      </c>
      <c r="D396" t="n">
        <v>-110.04707239038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-0.4079988</v>
      </c>
      <c r="D397" t="n">
        <v>-99.57465129996001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-0.4125594</v>
      </c>
      <c r="D398" t="n">
        <v>-88.57540632492001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-0.4317984</v>
      </c>
      <c r="D399" t="n">
        <v>-77.23100412683999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-0.480038</v>
      </c>
      <c r="D400" t="n">
        <v>-65.73050130419999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-0.5481997</v>
      </c>
      <c r="D401" t="n">
        <v>-53.97304880322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-0.6038492</v>
      </c>
      <c r="D402" t="n">
        <v>-41.90729442408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-0.5492436000000001</v>
      </c>
      <c r="D403" t="n">
        <v>-30.004112367432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-0.3503577</v>
      </c>
      <c r="D404" t="n">
        <v>-18.223968043188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-0.2034945</v>
      </c>
      <c r="D405" t="n">
        <v>-6.201606744594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-0.1233755</v>
      </c>
      <c r="D406" t="n">
        <v>5.882367759821999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0.00211115</v>
      </c>
      <c r="D407" t="n">
        <v>18.096751065618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0.02853204</v>
      </c>
      <c r="D408" t="n">
        <v>30.57587964702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0.05179822</v>
      </c>
      <c r="D409" t="n">
        <v>42.89471578008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0.1467656</v>
      </c>
      <c r="D410" t="n">
        <v>54.96609908988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0.1576358</v>
      </c>
      <c r="D411" t="n">
        <v>66.8440232856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0.19662</v>
      </c>
      <c r="D412" t="n">
        <v>78.3853751637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0.2455419</v>
      </c>
      <c r="D413" t="n">
        <v>89.72053207901999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0.253536</v>
      </c>
      <c r="D414" t="n">
        <v>100.77289026012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0.3037331</v>
      </c>
      <c r="D415" t="n">
        <v>111.45323587302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0.3257335</v>
      </c>
      <c r="D416" t="n">
        <v>121.8482670285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0.3502051</v>
      </c>
      <c r="D417" t="n">
        <v>131.79345542928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0.389737</v>
      </c>
      <c r="D418" t="n">
        <v>141.3152476155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0.4071917</v>
      </c>
      <c r="D419" t="n">
        <v>150.31898950176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0.4380493</v>
      </c>
      <c r="D420" t="n">
        <v>158.61295153368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0.455023</v>
      </c>
      <c r="D421" t="n">
        <v>166.23084440214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0.474138</v>
      </c>
      <c r="D422" t="n">
        <v>173.11927188222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0.4957183</v>
      </c>
      <c r="D423" t="n">
        <v>179.33942894076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0.5058923</v>
      </c>
      <c r="D424" t="n">
        <v>184.88449167858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0.5259503</v>
      </c>
      <c r="D425" t="n">
        <v>189.70477456248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0.535059</v>
      </c>
      <c r="D426" t="n">
        <v>193.87779331356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0.5462205999999999</v>
      </c>
      <c r="D427" t="n">
        <v>197.26804479096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0.5575745</v>
      </c>
      <c r="D428" t="n">
        <v>199.86144094476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0.5604494</v>
      </c>
      <c r="D429" t="n">
        <v>201.69408240288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0.5691587</v>
      </c>
      <c r="D430" t="n">
        <v>202.68376790976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0.568514</v>
      </c>
      <c r="D431" t="n">
        <v>202.82769872334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0.5678241000000001</v>
      </c>
      <c r="D432" t="n">
        <v>202.0638308202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0.566577</v>
      </c>
      <c r="D433" t="n">
        <v>200.41455413682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0.5597108</v>
      </c>
      <c r="D434" t="n">
        <v>198.02401961256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0.5565944</v>
      </c>
      <c r="D435" t="n">
        <v>195.08801340546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0.5469522</v>
      </c>
      <c r="D436" t="n">
        <v>191.74175563752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0.5372755</v>
      </c>
      <c r="D437" t="n">
        <v>187.76203876782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0.5268924</v>
      </c>
      <c r="D438" t="n">
        <v>182.86590682944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0.5108896000000001</v>
      </c>
      <c r="D439" t="n">
        <v>176.98059252882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0.4952144</v>
      </c>
      <c r="D440" t="n">
        <v>170.30584428804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0.4759531</v>
      </c>
      <c r="D441" t="n">
        <v>163.2565992024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0.4575123</v>
      </c>
      <c r="D442" t="n">
        <v>155.79263714724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0.4381045</v>
      </c>
      <c r="D443" t="n">
        <v>147.6507820293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0.4153733</v>
      </c>
      <c r="D444" t="n">
        <v>138.87068793552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0.3941919</v>
      </c>
      <c r="D445" t="n">
        <v>129.56474479986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0.3746954</v>
      </c>
      <c r="D446" t="n">
        <v>119.93666330844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0.3610758</v>
      </c>
      <c r="D447" t="n">
        <v>110.06040572334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0.3511413</v>
      </c>
      <c r="D448" t="n">
        <v>99.68433683148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0.3431572</v>
      </c>
      <c r="D449" t="n">
        <v>88.7209094655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0.338499</v>
      </c>
      <c r="D450" t="n">
        <v>77.36663305386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0.3380447</v>
      </c>
      <c r="D451" t="n">
        <v>65.78216796942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0.3456402</v>
      </c>
      <c r="D452" t="n">
        <v>54.01754565732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0.3556265</v>
      </c>
      <c r="D453" t="n">
        <v>42.07776611742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0.3549106</v>
      </c>
      <c r="D454" t="n">
        <v>29.946323060874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0.3480994</v>
      </c>
      <c r="D455" t="n">
        <v>17.70742088784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0.3475492</v>
      </c>
      <c r="D456" t="n">
        <v>5.522534436563999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0.3099649</v>
      </c>
      <c r="D457" t="n">
        <v>-6.52144635828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0.2085277</v>
      </c>
      <c r="D458" t="n">
        <v>-18.46982652687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0.09502172</v>
      </c>
      <c r="D459" t="n">
        <v>-30.431882795706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-0.003443237</v>
      </c>
      <c r="D460" t="n">
        <v>-42.4066025862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-0.09214704999999999</v>
      </c>
      <c r="D461" t="n">
        <v>-54.22820602878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-0.1546251</v>
      </c>
      <c r="D462" t="n">
        <v>-65.80103589341999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-0.1834587</v>
      </c>
      <c r="D463" t="n">
        <v>-77.22232488180001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-0.2130975</v>
      </c>
      <c r="D464" t="n">
        <v>-88.45656985026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-0.2505492</v>
      </c>
      <c r="D465" t="n">
        <v>-99.33314187276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-0.2770323</v>
      </c>
      <c r="D466" t="n">
        <v>-109.82156925204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-0.3065822</v>
      </c>
      <c r="D467" t="n">
        <v>-119.85339287052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-0.3355363</v>
      </c>
      <c r="D468" t="n">
        <v>-129.3929209053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-0.3604346</v>
      </c>
      <c r="D469" t="n">
        <v>-138.54075083784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-0.3873072</v>
      </c>
      <c r="D470" t="n">
        <v>-147.2400902169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-0.4081151</v>
      </c>
      <c r="D471" t="n">
        <v>-155.3581717506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-0.4304227</v>
      </c>
      <c r="D472" t="n">
        <v>-162.88942940136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-0.4514428</v>
      </c>
      <c r="D473" t="n">
        <v>-169.87219650144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-0.4687353</v>
      </c>
      <c r="D474" t="n">
        <v>-176.28109569306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-0.4873671</v>
      </c>
      <c r="D475" t="n">
        <v>-182.03968043748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-0.5015878</v>
      </c>
      <c r="D476" t="n">
        <v>-187.04288784456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-0.5146821</v>
      </c>
      <c r="D477" t="n">
        <v>-191.26074936168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-0.5256835</v>
      </c>
      <c r="D478" t="n">
        <v>-194.7603719052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-0.534381</v>
      </c>
      <c r="D479" t="n">
        <v>-197.43323346558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-0.5425048</v>
      </c>
      <c r="D480" t="n">
        <v>-199.17354788226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-0.5464858</v>
      </c>
      <c r="D481" t="n">
        <v>-200.1836421936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-0.5505982</v>
      </c>
      <c r="D482" t="n">
        <v>-200.52700696386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-0.5528826</v>
      </c>
      <c r="D483" t="n">
        <v>-200.00593779606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-0.5503843</v>
      </c>
      <c r="D484" t="n">
        <v>-198.70411393314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-0.5464246</v>
      </c>
      <c r="D485" t="n">
        <v>-196.74751021434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-0.5415607</v>
      </c>
      <c r="D486" t="n">
        <v>-194.20999456212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-0.535434</v>
      </c>
      <c r="D487" t="n">
        <v>-191.24405124894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-0.527344</v>
      </c>
      <c r="D488" t="n">
        <v>-187.60477462128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-0.5168101000000001</v>
      </c>
      <c r="D489" t="n">
        <v>-182.97225902772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-0.5027209</v>
      </c>
      <c r="D490" t="n">
        <v>-177.40700761122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-0.4870047</v>
      </c>
      <c r="D491" t="n">
        <v>-171.14282539668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-0.4707173</v>
      </c>
      <c r="D492" t="n">
        <v>-164.55631614714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-0.4526367</v>
      </c>
      <c r="D493" t="n">
        <v>-157.72461822522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-0.4345045</v>
      </c>
      <c r="D494" t="n">
        <v>-150.18971277582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-0.4167873</v>
      </c>
      <c r="D495" t="n">
        <v>-141.80260609242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-0.4036827</v>
      </c>
      <c r="D496" t="n">
        <v>-132.8926063419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-0.398832</v>
      </c>
      <c r="D497" t="n">
        <v>-123.6463801857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-0.4005328</v>
      </c>
      <c r="D498" t="n">
        <v>-114.00427353744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-0.4076744</v>
      </c>
      <c r="D499" t="n">
        <v>-103.75792162308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-0.4164517</v>
      </c>
      <c r="D500" t="n">
        <v>-92.86370809163999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-0.4290252</v>
      </c>
      <c r="D501" t="n">
        <v>-81.61389708588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-0.4519958</v>
      </c>
      <c r="D502" t="n">
        <v>-70.19924331743999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-0.4985191</v>
      </c>
      <c r="D503" t="n">
        <v>-58.57330024674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-0.57214</v>
      </c>
      <c r="D504" t="n">
        <v>-46.67587919622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-0.5788304</v>
      </c>
      <c r="D505" t="n">
        <v>-34.6432380237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-0.4467465</v>
      </c>
      <c r="D506" t="n">
        <v>-22.763889299718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-0.2767172</v>
      </c>
      <c r="D507" t="n">
        <v>-10.974458812212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-0.1526976</v>
      </c>
      <c r="D508" t="n">
        <v>1.004869468719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-0.06566799</v>
      </c>
      <c r="D509" t="n">
        <v>13.174430448726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0.02967122</v>
      </c>
      <c r="D510" t="n">
        <v>25.400241427158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0.0941809</v>
      </c>
      <c r="D511" t="n">
        <v>37.71870963569999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0.09757084000000001</v>
      </c>
      <c r="D512" t="n">
        <v>49.98484136772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0.1524167</v>
      </c>
      <c r="D513" t="n">
        <v>61.89600455622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0.1954904</v>
      </c>
      <c r="D514" t="n">
        <v>73.63150737228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0.2041729</v>
      </c>
      <c r="D515" t="n">
        <v>85.18443157709999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0.2551185</v>
      </c>
      <c r="D516" t="n">
        <v>96.35820484913999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0.2756538</v>
      </c>
      <c r="D517" t="n">
        <v>107.25037435548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0.3073014</v>
      </c>
      <c r="D518" t="n">
        <v>117.72754387344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0.3487878</v>
      </c>
      <c r="D519" t="n">
        <v>127.82317252158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0.3664283</v>
      </c>
      <c r="D520" t="n">
        <v>137.55527916732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0.406588</v>
      </c>
      <c r="D521" t="n">
        <v>146.7084864582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0.4236453</v>
      </c>
      <c r="D522" t="n">
        <v>155.27914659558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0.4442742</v>
      </c>
      <c r="D523" t="n">
        <v>163.1355300234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0.4729187</v>
      </c>
      <c r="D524" t="n">
        <v>170.29238516892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0.4822837</v>
      </c>
      <c r="D525" t="n">
        <v>176.83216486002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0.5071078999999999</v>
      </c>
      <c r="D526" t="n">
        <v>182.63446029504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0.5191164</v>
      </c>
      <c r="D527" t="n">
        <v>187.78707021366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0.5305915</v>
      </c>
      <c r="D528" t="n">
        <v>192.28194430164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0.5466438</v>
      </c>
      <c r="D529" t="n">
        <v>196.01653539204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0.5501317</v>
      </c>
      <c r="D530" t="n">
        <v>198.92307619116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0.5619035999999999</v>
      </c>
      <c r="D531" t="n">
        <v>200.97631512738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0.5647759</v>
      </c>
      <c r="D532" t="n">
        <v>202.25839056318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0.5671276</v>
      </c>
      <c r="D533" t="n">
        <v>202.70625218586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0.5708787</v>
      </c>
      <c r="D534" t="n">
        <v>202.27427106588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0.5652771</v>
      </c>
      <c r="D535" t="n">
        <v>200.95886229768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0.5640054</v>
      </c>
      <c r="D536" t="n">
        <v>198.78637808178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0.5568677</v>
      </c>
      <c r="D537" t="n">
        <v>196.0372586619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0.5503341</v>
      </c>
      <c r="D538" t="n">
        <v>192.83776189614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0.5431077</v>
      </c>
      <c r="D539" t="n">
        <v>189.09191294442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0.5289139</v>
      </c>
      <c r="D540" t="n">
        <v>184.66181872884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0.5183975</v>
      </c>
      <c r="D541" t="n">
        <v>179.29946038842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0.5016459</v>
      </c>
      <c r="D542" t="n">
        <v>173.01600144486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0.483071</v>
      </c>
      <c r="D543" t="n">
        <v>166.16747962404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0.4662193</v>
      </c>
      <c r="D544" t="n">
        <v>158.90247982746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0.4453829</v>
      </c>
      <c r="D545" t="n">
        <v>151.05310897806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0.4248575</v>
      </c>
      <c r="D546" t="n">
        <v>142.57622242296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0.4021612</v>
      </c>
      <c r="D547" t="n">
        <v>133.50971324286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0.3823948</v>
      </c>
      <c r="D548" t="n">
        <v>123.9861600504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0.3677447</v>
      </c>
      <c r="D549" t="n">
        <v>114.19892762004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0.3544376</v>
      </c>
      <c r="D550" t="n">
        <v>103.97785872384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0.3437238</v>
      </c>
      <c r="D551" t="n">
        <v>93.17779613316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0.3364204</v>
      </c>
      <c r="D552" t="n">
        <v>81.93345682536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0.3288495</v>
      </c>
      <c r="D553" t="n">
        <v>70.40182192812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0.3230111</v>
      </c>
      <c r="D554" t="n">
        <v>58.75996690817999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0.3345708</v>
      </c>
      <c r="D555" t="n">
        <v>46.98823767803999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0.3477063</v>
      </c>
      <c r="D556" t="n">
        <v>35.01075373667999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0.3467865</v>
      </c>
      <c r="D557" t="n">
        <v>22.867210051542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0.3444529</v>
      </c>
      <c r="D558" t="n">
        <v>10.646380205046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0.3236918</v>
      </c>
      <c r="D559" t="n">
        <v>-1.5125027878386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0.2739871</v>
      </c>
      <c r="D560" t="n">
        <v>-13.591119116304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0.187121</v>
      </c>
      <c r="D561" t="n">
        <v>-25.581769723962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0.04731276</v>
      </c>
      <c r="D562" t="n">
        <v>-37.4364769392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-0.07493585</v>
      </c>
      <c r="D563" t="n">
        <v>-49.20848918820001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-0.1311485</v>
      </c>
      <c r="D564" t="n">
        <v>-60.88251401856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-0.1707022</v>
      </c>
      <c r="D565" t="n">
        <v>-72.39930614892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-0.2040547</v>
      </c>
      <c r="D566" t="n">
        <v>-83.76537501305999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-0.232741</v>
      </c>
      <c r="D567" t="n">
        <v>-94.87314199763999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-0.267484</v>
      </c>
      <c r="D568" t="n">
        <v>-105.59801591118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-0.2952212</v>
      </c>
      <c r="D569" t="n">
        <v>-115.86622317084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-0.3252173</v>
      </c>
      <c r="D570" t="n">
        <v>-125.58043673532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-0.352715</v>
      </c>
      <c r="D571" t="n">
        <v>-134.82902138202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-0.3750797</v>
      </c>
      <c r="D572" t="n">
        <v>-143.66282616612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-0.4010796</v>
      </c>
      <c r="D573" t="n">
        <v>-151.96858065054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-0.4215479</v>
      </c>
      <c r="D574" t="n">
        <v>-159.73685087328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-0.4420491</v>
      </c>
      <c r="D575" t="n">
        <v>-166.95986953896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-0.4614612</v>
      </c>
      <c r="D576" t="n">
        <v>-173.61924042168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-0.477619</v>
      </c>
      <c r="D577" t="n">
        <v>-179.65697610168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-0.4949453</v>
      </c>
      <c r="D578" t="n">
        <v>-184.96424010402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-0.50745</v>
      </c>
      <c r="D579" t="n">
        <v>-189.50225884488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-0.5200577</v>
      </c>
      <c r="D580" t="n">
        <v>-193.26207006036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-0.5311204</v>
      </c>
      <c r="D581" t="n">
        <v>-196.33100079204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-0.5375773</v>
      </c>
      <c r="D582" t="n">
        <v>-198.58672399932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-0.5439619</v>
      </c>
      <c r="D583" t="n">
        <v>-199.89379943442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-0.5477211</v>
      </c>
      <c r="D584" t="n">
        <v>-200.45697551928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-0.5503034999999999</v>
      </c>
      <c r="D585" t="n">
        <v>-200.21961703536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-0.5502496</v>
      </c>
      <c r="D586" t="n">
        <v>-199.14285605922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-0.5471794</v>
      </c>
      <c r="D587" t="n">
        <v>-197.42552906328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-0.5431693</v>
      </c>
      <c r="D588" t="n">
        <v>-195.06392535582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-0.535718</v>
      </c>
      <c r="D589" t="n">
        <v>-192.18295059372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-0.5281448</v>
      </c>
      <c r="D590" t="n">
        <v>-188.78040351918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-0.5191251</v>
      </c>
      <c r="D591" t="n">
        <v>-184.59832816458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-0.5059583</v>
      </c>
      <c r="D592" t="n">
        <v>-179.56442893446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-0.491905</v>
      </c>
      <c r="D593" t="n">
        <v>-173.69861148864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-0.4758774</v>
      </c>
      <c r="D594" t="n">
        <v>-167.24169343044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-0.4586649</v>
      </c>
      <c r="D595" t="n">
        <v>-160.47134770806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-0.4412948</v>
      </c>
      <c r="D596" t="n">
        <v>-153.19924099344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-0.4229299</v>
      </c>
      <c r="D597" t="n">
        <v>-145.1831720355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-0.408165</v>
      </c>
      <c r="D598" t="n">
        <v>-136.51411567446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-0.3997719</v>
      </c>
      <c r="D599" t="n">
        <v>-127.38999643308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-0.3959473</v>
      </c>
      <c r="D600" t="n">
        <v>-117.90288978048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-0.400462</v>
      </c>
      <c r="D601" t="n">
        <v>-107.9353743363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-0.4167315</v>
      </c>
      <c r="D602" t="n">
        <v>-97.31455702362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-0.4318546</v>
      </c>
      <c r="D603" t="n">
        <v>-86.22056362356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-0.4453272</v>
      </c>
      <c r="D604" t="n">
        <v>-74.94021802745999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-0.4862519</v>
      </c>
      <c r="D605" t="n">
        <v>-63.42424350714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-0.5696382</v>
      </c>
      <c r="D606" t="n">
        <v>-51.5913507567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-0.6304317</v>
      </c>
      <c r="D607" t="n">
        <v>-39.562891974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-0.5342864000000001</v>
      </c>
      <c r="D608" t="n">
        <v>-27.693304256034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-0.3084955</v>
      </c>
      <c r="D609" t="n">
        <v>-16.084169360964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-0.158093</v>
      </c>
      <c r="D610" t="n">
        <v>-4.233550195926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-0.09925001</v>
      </c>
      <c r="D611" t="n">
        <v>7.961084682749999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-0.008581541</v>
      </c>
      <c r="D612" t="n">
        <v>20.246876791578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0.06772180999999999</v>
      </c>
      <c r="D613" t="n">
        <v>32.65814373966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0.08504681</v>
      </c>
      <c r="D614" t="n">
        <v>44.95043899296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0.1212223</v>
      </c>
      <c r="D615" t="n">
        <v>56.93811161328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0.1718881</v>
      </c>
      <c r="D616" t="n">
        <v>68.77474650198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0.2018854</v>
      </c>
      <c r="D617" t="n">
        <v>80.34254492021999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0.2363405</v>
      </c>
      <c r="D618" t="n">
        <v>91.55543768802001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0.2707941</v>
      </c>
      <c r="D619" t="n">
        <v>102.5349027894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0.3000218</v>
      </c>
      <c r="D620" t="n">
        <v>113.275154061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0.3327483</v>
      </c>
      <c r="D621" t="n">
        <v>123.64282672668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0.3640472</v>
      </c>
      <c r="D622" t="n">
        <v>133.54443022302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0.3925941</v>
      </c>
      <c r="D623" t="n">
        <v>142.94892681504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0.4159864</v>
      </c>
      <c r="D624" t="n">
        <v>151.7424485814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0.4395383</v>
      </c>
      <c r="D625" t="n">
        <v>159.91612759782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0.4615275</v>
      </c>
      <c r="D626" t="n">
        <v>167.4536116635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0.4789565</v>
      </c>
      <c r="D627" t="n">
        <v>174.28351713264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0.4980771</v>
      </c>
      <c r="D628" t="n">
        <v>180.44065532502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0.5132426</v>
      </c>
      <c r="D629" t="n">
        <v>185.82207026868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0.5265135</v>
      </c>
      <c r="D630" t="n">
        <v>190.49310787374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0.539486</v>
      </c>
      <c r="D631" t="n">
        <v>194.54791908096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0.5487645</v>
      </c>
      <c r="D632" t="n">
        <v>197.83886238504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0.5582025</v>
      </c>
      <c r="D633" t="n">
        <v>200.396220804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0.564348</v>
      </c>
      <c r="D634" t="n">
        <v>202.10678679384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0.5678529</v>
      </c>
      <c r="D635" t="n">
        <v>202.82587482402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0.5697527999999999</v>
      </c>
      <c r="D636" t="n">
        <v>202.6970069031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0.5678134</v>
      </c>
      <c r="D637" t="n">
        <v>201.67659812664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0.5651749</v>
      </c>
      <c r="D638" t="n">
        <v>199.81986861888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0.5599779</v>
      </c>
      <c r="D639" t="n">
        <v>197.38320202044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0.5526924</v>
      </c>
      <c r="D640" t="n">
        <v>194.40367380198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0.5450937</v>
      </c>
      <c r="D641" t="n">
        <v>190.88801352306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0.5352988</v>
      </c>
      <c r="D642" t="n">
        <v>186.6756237039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0.5229371</v>
      </c>
      <c r="D643" t="n">
        <v>181.51521504336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0.5073519</v>
      </c>
      <c r="D644" t="n">
        <v>175.4517246471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0.4906616</v>
      </c>
      <c r="D645" t="n">
        <v>168.79521539952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0.4735536</v>
      </c>
      <c r="D646" t="n">
        <v>161.81090741898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0.4539709</v>
      </c>
      <c r="D647" t="n">
        <v>154.3482661185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0.4326266</v>
      </c>
      <c r="D648" t="n">
        <v>146.17964999502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0.4108565</v>
      </c>
      <c r="D649" t="n">
        <v>137.31411565206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0.38947</v>
      </c>
      <c r="D650" t="n">
        <v>127.89518509818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0.3712882</v>
      </c>
      <c r="D651" t="n">
        <v>118.17285832638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0.3587166</v>
      </c>
      <c r="D652" t="n">
        <v>108.14851898442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0.3464551</v>
      </c>
      <c r="D653" t="n">
        <v>97.65826770581999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0.3363672</v>
      </c>
      <c r="D654" t="n">
        <v>86.67927430253999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0.3372405</v>
      </c>
      <c r="D655" t="n">
        <v>75.2998406589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0.3419331</v>
      </c>
      <c r="D656" t="n">
        <v>63.69342588954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0.3487402</v>
      </c>
      <c r="D657" t="n">
        <v>51.9191809362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0.3554184</v>
      </c>
      <c r="D658" t="n">
        <v>39.90594227886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0.3478595</v>
      </c>
      <c r="D659" t="n">
        <v>27.660364005384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0.3411424</v>
      </c>
      <c r="D660" t="n">
        <v>15.337332903888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0.3300755</v>
      </c>
      <c r="D661" t="n">
        <v>3.1321593462618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0.2834273</v>
      </c>
      <c r="D662" t="n">
        <v>-8.890594090685999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0.2091085</v>
      </c>
      <c r="D663" t="n">
        <v>-20.804128348302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0.09710481</v>
      </c>
      <c r="D664" t="n">
        <v>-32.6845902798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-0.0264606</v>
      </c>
      <c r="D665" t="n">
        <v>-44.56364655095999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-0.09875028</v>
      </c>
      <c r="D666" t="n">
        <v>-56.38031288676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-0.1461124</v>
      </c>
      <c r="D667" t="n">
        <v>-67.99521822192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-0.1893986</v>
      </c>
      <c r="D668" t="n">
        <v>-79.42081538628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-0.2217087</v>
      </c>
      <c r="D669" t="n">
        <v>-90.63902261934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-0.2543105</v>
      </c>
      <c r="D670" t="n">
        <v>-101.47128646698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-0.2823479</v>
      </c>
      <c r="D671" t="n">
        <v>-111.85477674228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-0.3124436</v>
      </c>
      <c r="D672" t="n">
        <v>-121.7333299248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-0.3427589</v>
      </c>
      <c r="D673" t="n">
        <v>-131.14971330894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-0.3667832</v>
      </c>
      <c r="D674" t="n">
        <v>-140.2227948159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-0.3913282</v>
      </c>
      <c r="D675" t="n">
        <v>-148.84707130398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-0.4134138</v>
      </c>
      <c r="D676" t="n">
        <v>-156.90952390842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-0.4349881</v>
      </c>
      <c r="D677" t="n">
        <v>-164.3916620637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-0.4552942</v>
      </c>
      <c r="D678" t="n">
        <v>-171.270435456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-0.4731344</v>
      </c>
      <c r="D679" t="n">
        <v>-177.51238496676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-0.4905071</v>
      </c>
      <c r="D680" t="n">
        <v>-183.06543512574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-0.5041875</v>
      </c>
      <c r="D681" t="n">
        <v>-187.8735796452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-0.5170231</v>
      </c>
      <c r="D682" t="n">
        <v>-191.91936569544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-0.5283083</v>
      </c>
      <c r="D683" t="n">
        <v>-195.28329641886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-0.5371454</v>
      </c>
      <c r="D684" t="n">
        <v>-197.86295043468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-0.5445468999999999</v>
      </c>
      <c r="D685" t="n">
        <v>-199.5355290042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-0.5482534</v>
      </c>
      <c r="D686" t="n">
        <v>-200.52445979412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-0.5508407</v>
      </c>
      <c r="D687" t="n">
        <v>-200.73373651782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-0.5519428</v>
      </c>
      <c r="D688" t="n">
        <v>-200.034585594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-0.5505915</v>
      </c>
      <c r="D689" t="n">
        <v>-198.66251016072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-0.546509</v>
      </c>
      <c r="D690" t="n">
        <v>-196.5103718562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-0.5397461</v>
      </c>
      <c r="D691" t="n">
        <v>-193.65637822542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-0.5335119</v>
      </c>
      <c r="D692" t="n">
        <v>-190.3536110223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-0.5245985</v>
      </c>
      <c r="D693" t="n">
        <v>-186.36263629128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-0.5121306</v>
      </c>
      <c r="D694" t="n">
        <v>-181.50115843998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-0.498311</v>
      </c>
      <c r="D695" t="n">
        <v>-175.81499507718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-0.4824272</v>
      </c>
      <c r="D696" t="n">
        <v>-169.52065563078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-0.4662966</v>
      </c>
      <c r="D697" t="n">
        <v>-162.9078570738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-0.4496125</v>
      </c>
      <c r="D698" t="n">
        <v>-155.92115915622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-0.4315541</v>
      </c>
      <c r="D699" t="n">
        <v>-148.29471282888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-0.4144008</v>
      </c>
      <c r="D700" t="n">
        <v>-139.97087658396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-0.4028088</v>
      </c>
      <c r="D701" t="n">
        <v>-131.1385183407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-0.4009034</v>
      </c>
      <c r="D702" t="n">
        <v>-121.8712230027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-0.4058541</v>
      </c>
      <c r="D703" t="n">
        <v>-112.09861321344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-0.4105865</v>
      </c>
      <c r="D704" t="n">
        <v>-101.74628645928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-0.4182602</v>
      </c>
      <c r="D705" t="n">
        <v>-90.83320500383999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-0.4383738</v>
      </c>
      <c r="D706" t="n">
        <v>-79.57581538193999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-0.4716828</v>
      </c>
      <c r="D707" t="n">
        <v>-68.12528111136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-0.5222871</v>
      </c>
      <c r="D708" t="n">
        <v>-56.45814307326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-0.5814325</v>
      </c>
      <c r="D709" t="n">
        <v>-44.51735724408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-0.5632772</v>
      </c>
      <c r="D710" t="n">
        <v>-32.4809739333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-0.3784781</v>
      </c>
      <c r="D711" t="n">
        <v>-20.727427092588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-0.2017351</v>
      </c>
      <c r="D712" t="n">
        <v>-8.89910352441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-0.1796971</v>
      </c>
      <c r="D713" t="n">
        <v>3.390870974238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-0.05235375</v>
      </c>
      <c r="D714" t="n">
        <v>15.565477551588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0.09626742000000001</v>
      </c>
      <c r="D715" t="n">
        <v>27.785087272332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0.06012465</v>
      </c>
      <c r="D716" t="n">
        <v>40.28619384054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0.1118456</v>
      </c>
      <c r="D717" t="n">
        <v>52.33789161630001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0.1749038</v>
      </c>
      <c r="D718" t="n">
        <v>64.16207367516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0.1690655</v>
      </c>
      <c r="D719" t="n">
        <v>75.92968340856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0.2328884</v>
      </c>
      <c r="D720" t="n">
        <v>87.34622396939999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0.2487276</v>
      </c>
      <c r="D721" t="n">
        <v>98.60090918886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0.2819079</v>
      </c>
      <c r="D722" t="n">
        <v>109.39273278606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0.3299199</v>
      </c>
      <c r="D723" t="n">
        <v>119.63248092702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0.3338204</v>
      </c>
      <c r="D724" t="n">
        <v>129.53166303978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0.3814262</v>
      </c>
      <c r="D725" t="n">
        <v>139.1161910733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0.4026316</v>
      </c>
      <c r="D726" t="n">
        <v>148.39156817208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0.4248623</v>
      </c>
      <c r="D727" t="n">
        <v>156.94641069984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0.4587193</v>
      </c>
      <c r="D728" t="n">
        <v>164.70018406764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0.464428</v>
      </c>
      <c r="D729" t="n">
        <v>171.7619448762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0.4938945</v>
      </c>
      <c r="D730" t="n">
        <v>178.07512080006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0.5063002</v>
      </c>
      <c r="D731" t="n">
        <v>183.7913470551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0.5185641</v>
      </c>
      <c r="D732" t="n">
        <v>188.80813936746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0.5391513</v>
      </c>
      <c r="D733" t="n">
        <v>193.075466292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0.5420835000000001</v>
      </c>
      <c r="D734" t="n">
        <v>196.65889386462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0.5574148</v>
      </c>
      <c r="D735" t="n">
        <v>199.43502586236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0.5608447</v>
      </c>
      <c r="D736" t="n">
        <v>201.39757297722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0.5644407</v>
      </c>
      <c r="D737" t="n">
        <v>202.56449118354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0.5712382</v>
      </c>
      <c r="D738" t="n">
        <v>202.92634651932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0.5659301</v>
      </c>
      <c r="D739" t="n">
        <v>202.3466924475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0.5674708000000001</v>
      </c>
      <c r="D740" t="n">
        <v>200.79172393758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0.5604076</v>
      </c>
      <c r="D741" t="n">
        <v>198.5507806041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0.5549895</v>
      </c>
      <c r="D742" t="n">
        <v>195.76518319782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0.5506207</v>
      </c>
      <c r="D743" t="n">
        <v>192.49713297486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0.5377616</v>
      </c>
      <c r="D744" t="n">
        <v>188.64964880586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0.5297488</v>
      </c>
      <c r="D745" t="n">
        <v>183.92254201998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0.5140873</v>
      </c>
      <c r="D746" t="n">
        <v>178.23864280806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0.49793</v>
      </c>
      <c r="D747" t="n">
        <v>171.72958638654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0.4823643</v>
      </c>
      <c r="D748" t="n">
        <v>164.7503098524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0.4614561</v>
      </c>
      <c r="D749" t="n">
        <v>157.38927232266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0.4429556</v>
      </c>
      <c r="D750" t="n">
        <v>149.42285745138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0.4193804</v>
      </c>
      <c r="D751" t="n">
        <v>140.83971303762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0.3973833</v>
      </c>
      <c r="D752" t="n">
        <v>131.6674491435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0.3784598</v>
      </c>
      <c r="D753" t="n">
        <v>122.10087708432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0.3623575</v>
      </c>
      <c r="D754" t="n">
        <v>112.27298427774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0.3542504</v>
      </c>
      <c r="D755" t="n">
        <v>101.98015437726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0.3435994</v>
      </c>
      <c r="D756" t="n">
        <v>91.13971442921999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0.3380848</v>
      </c>
      <c r="D757" t="n">
        <v>79.83204178985999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0.3403769</v>
      </c>
      <c r="D758" t="n">
        <v>68.26462073010001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0.3429053</v>
      </c>
      <c r="D759" t="n">
        <v>56.58430659174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0.3534078</v>
      </c>
      <c r="D760" t="n">
        <v>44.69729434596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0.3578503</v>
      </c>
      <c r="D761" t="n">
        <v>32.58295506252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0.3459751</v>
      </c>
      <c r="D762" t="n">
        <v>20.376235278522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0.3339291</v>
      </c>
      <c r="D763" t="n">
        <v>8.185458890304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0.3068371</v>
      </c>
      <c r="D764" t="n">
        <v>-3.93210680814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0.2330339</v>
      </c>
      <c r="D765" t="n">
        <v>-15.922241692542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0.1245737</v>
      </c>
      <c r="D766" t="n">
        <v>-27.875483496216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0.01403362</v>
      </c>
      <c r="D767" t="n">
        <v>-39.87880391484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-0.07811402000000001</v>
      </c>
      <c r="D768" t="n">
        <v>-51.7951243359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-0.139407</v>
      </c>
      <c r="D769" t="n">
        <v>-63.53131897584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-0.1766961</v>
      </c>
      <c r="D770" t="n">
        <v>-75.06943186031999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-0.2093778</v>
      </c>
      <c r="D771" t="n">
        <v>-86.36688437418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-0.2420439</v>
      </c>
      <c r="D772" t="n">
        <v>-97.34804758871999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-0.2710833</v>
      </c>
      <c r="D773" t="n">
        <v>-107.91295295328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-0.3026074</v>
      </c>
      <c r="D774" t="n">
        <v>-118.0025124192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-0.3316731</v>
      </c>
      <c r="D775" t="n">
        <v>-127.59600271662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-0.3556457</v>
      </c>
      <c r="D776" t="n">
        <v>-136.79829805644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-0.3820381</v>
      </c>
      <c r="D777" t="n">
        <v>-145.6221657339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-0.4042612</v>
      </c>
      <c r="D778" t="n">
        <v>-153.8886749364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-0.4253317</v>
      </c>
      <c r="D779" t="n">
        <v>-161.5586432751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-0.4471936</v>
      </c>
      <c r="D780" t="n">
        <v>-168.63817137876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-0.4646615</v>
      </c>
      <c r="D781" t="n">
        <v>-175.10946050574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-0.4824853</v>
      </c>
      <c r="D782" t="n">
        <v>-180.96326537328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-0.4974485</v>
      </c>
      <c r="D783" t="n">
        <v>-186.11622120384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-0.5104978999999999</v>
      </c>
      <c r="D784" t="n">
        <v>-190.52103240126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-0.5235638</v>
      </c>
      <c r="D785" t="n">
        <v>-194.2036109145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-0.5327831</v>
      </c>
      <c r="D786" t="n">
        <v>-197.10826492122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-0.5408453</v>
      </c>
      <c r="D787" t="n">
        <v>-199.07744725602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-0.5468238</v>
      </c>
      <c r="D788" t="n">
        <v>-200.2723214364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-0.5503423</v>
      </c>
      <c r="D789" t="n">
        <v>-200.7801830574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-0.5509292</v>
      </c>
      <c r="D790" t="n">
        <v>-200.3573843271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-0.5492387</v>
      </c>
      <c r="D791" t="n">
        <v>-199.14678687672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-0.5472981</v>
      </c>
      <c r="D792" t="n">
        <v>-197.23842215028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-0.5413858</v>
      </c>
      <c r="D793" t="n">
        <v>-194.6083278843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-0.5347139</v>
      </c>
      <c r="D794" t="n">
        <v>-191.56468017078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-0.5273551</v>
      </c>
      <c r="D795" t="n">
        <v>-187.99515196884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-0.5163143</v>
      </c>
      <c r="D796" t="n">
        <v>-183.602196117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-0.5047827</v>
      </c>
      <c r="D797" t="n">
        <v>-178.36074972288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-0.4893909</v>
      </c>
      <c r="D798" t="n">
        <v>-172.3102153011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-0.4713224</v>
      </c>
      <c r="D799" t="n">
        <v>-165.79625321934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-0.4545715</v>
      </c>
      <c r="D800" t="n">
        <v>-158.9833288818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-0.4352804</v>
      </c>
      <c r="D801" t="n">
        <v>-151.61402091204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-0.4163752</v>
      </c>
      <c r="D802" t="n">
        <v>-143.49163120236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-0.403892</v>
      </c>
      <c r="D803" t="n">
        <v>-134.7388327053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-0.3987242</v>
      </c>
      <c r="D804" t="n">
        <v>-125.62943044464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-0.4009847</v>
      </c>
      <c r="D805" t="n">
        <v>-116.09902190646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-0.4076144</v>
      </c>
      <c r="D806" t="n">
        <v>-105.94471401468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-0.4142399</v>
      </c>
      <c r="D807" t="n">
        <v>-95.19386525909999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-0.4256805</v>
      </c>
      <c r="D808" t="n">
        <v>-84.03087815028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-0.4499785</v>
      </c>
      <c r="D809" t="n">
        <v>-72.65587846877999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-0.4804617</v>
      </c>
      <c r="D810" t="n">
        <v>-61.11704231388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-0.5341583</v>
      </c>
      <c r="D811" t="n">
        <v>-49.29436968894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-0.6041328</v>
      </c>
      <c r="D812" t="n">
        <v>-37.15493606658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-0.5216775</v>
      </c>
      <c r="D813" t="n">
        <v>-25.198986715812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-0.2703846</v>
      </c>
      <c r="D814" t="n">
        <v>-13.555210312278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-0.1412517</v>
      </c>
      <c r="D815" t="n">
        <v>-1.4770383234228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-0.1119654</v>
      </c>
      <c r="D816" t="n">
        <v>10.891150638444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-0.003164803</v>
      </c>
      <c r="D817" t="n">
        <v>23.111235201942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0.068275</v>
      </c>
      <c r="D818" t="n">
        <v>35.4518857998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0.08845102000000001</v>
      </c>
      <c r="D819" t="n">
        <v>47.7086464629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0.1288134</v>
      </c>
      <c r="D820" t="n">
        <v>59.6976398379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0.1745653</v>
      </c>
      <c r="D821" t="n">
        <v>71.50078416149999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0.215837</v>
      </c>
      <c r="D822" t="n">
        <v>82.99065805362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0.2427452</v>
      </c>
      <c r="D823" t="n">
        <v>94.20119233091999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0.2780944</v>
      </c>
      <c r="D824" t="n">
        <v>105.13267001226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0.3087196</v>
      </c>
      <c r="D825" t="n">
        <v>115.68502820736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0.335204</v>
      </c>
      <c r="D826" t="n">
        <v>125.8352166024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0.3731797</v>
      </c>
      <c r="D827" t="n">
        <v>135.61031066832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0.3961589</v>
      </c>
      <c r="D828" t="n">
        <v>144.93559342608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0.4211982</v>
      </c>
      <c r="D829" t="n">
        <v>153.64474412562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0.4458494</v>
      </c>
      <c r="D830" t="n">
        <v>161.71128478026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0.4626809</v>
      </c>
      <c r="D831" t="n">
        <v>169.05647325384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0.4849227</v>
      </c>
      <c r="D832" t="n">
        <v>175.6660328172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0.4998228</v>
      </c>
      <c r="D833" t="n">
        <v>181.67603264892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0.5164819</v>
      </c>
      <c r="D834" t="n">
        <v>187.01773061256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0.5316162</v>
      </c>
      <c r="D835" t="n">
        <v>191.57801350374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0.5410725</v>
      </c>
      <c r="D836" t="n">
        <v>195.3916611957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0.5533771</v>
      </c>
      <c r="D837" t="n">
        <v>198.49508878176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0.5592511999999999</v>
      </c>
      <c r="D838" t="n">
        <v>200.8345855716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0.5653511</v>
      </c>
      <c r="D839" t="n">
        <v>202.3094282976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0.5698396999999999</v>
      </c>
      <c r="D840" t="n">
        <v>202.8874157028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0.5690503</v>
      </c>
      <c r="D841" t="n">
        <v>202.58634652884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0.5689471</v>
      </c>
      <c r="D842" t="n">
        <v>201.39317046162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0.5644533</v>
      </c>
      <c r="D843" t="n">
        <v>199.39332775032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0.5591448999999999</v>
      </c>
      <c r="D844" t="n">
        <v>196.77637813806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0.5524785</v>
      </c>
      <c r="D845" t="n">
        <v>193.65181847712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0.5429301</v>
      </c>
      <c r="D846" t="n">
        <v>189.99059216454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0.5332308</v>
      </c>
      <c r="D847" t="n">
        <v>185.64854826096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0.5199708</v>
      </c>
      <c r="D848" t="n">
        <v>180.44398865826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0.5049012</v>
      </c>
      <c r="D849" t="n">
        <v>174.32537247738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0.4876755</v>
      </c>
      <c r="D850" t="n">
        <v>167.55464939652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0.4688702</v>
      </c>
      <c r="D851" t="n">
        <v>160.39266846498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0.4492144</v>
      </c>
      <c r="D852" t="n">
        <v>152.64282591468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0.4270893</v>
      </c>
      <c r="D853" t="n">
        <v>144.19053055386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0.4064284</v>
      </c>
      <c r="D854" t="n">
        <v>135.20653709472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0.3857169</v>
      </c>
      <c r="D855" t="n">
        <v>125.7904052829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0.3671014</v>
      </c>
      <c r="D856" t="n">
        <v>116.13908479842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0.3556003</v>
      </c>
      <c r="D857" t="n">
        <v>106.1548712415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0.3462603</v>
      </c>
      <c r="D858" t="n">
        <v>95.53996587834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0.3396657</v>
      </c>
      <c r="D859" t="n">
        <v>84.39924291983999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0.3389778</v>
      </c>
      <c r="D860" t="n">
        <v>72.90477783288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0.3402323</v>
      </c>
      <c r="D861" t="n">
        <v>61.2026712423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0.344681</v>
      </c>
      <c r="D862" t="n">
        <v>49.36219987571999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0.3565848</v>
      </c>
      <c r="D863" t="n">
        <v>37.28311216362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0.3588461</v>
      </c>
      <c r="D864" t="n">
        <v>25.072832631294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0.3348763</v>
      </c>
      <c r="D865" t="n">
        <v>12.917905298676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0.3081481</v>
      </c>
      <c r="D866" t="n">
        <v>0.8440355109582001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0.2672422</v>
      </c>
      <c r="D867" t="n">
        <v>-11.152449373266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0.1749479</v>
      </c>
      <c r="D868" t="n">
        <v>-23.123716333668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0.07030741</v>
      </c>
      <c r="D869" t="n">
        <v>-35.15295499056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-0.02580652</v>
      </c>
      <c r="D870" t="n">
        <v>-47.1386779254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-0.1125671</v>
      </c>
      <c r="D871" t="n">
        <v>-58.91518702962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-0.1608929</v>
      </c>
      <c r="D872" t="n">
        <v>-70.48084708313999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-0.1967011</v>
      </c>
      <c r="D873" t="n">
        <v>-81.86131846260001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-0.2325177</v>
      </c>
      <c r="D874" t="n">
        <v>-92.96663261706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-0.2581849</v>
      </c>
      <c r="D875" t="n">
        <v>-103.6721669085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-0.2895097</v>
      </c>
      <c r="D876" t="n">
        <v>-113.93666347644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-0.3174876</v>
      </c>
      <c r="D877" t="n">
        <v>-123.74093993148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-0.3441446</v>
      </c>
      <c r="D878" t="n">
        <v>-133.10465036112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-0.3729971</v>
      </c>
      <c r="D879" t="n">
        <v>-142.12156834764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-0.3950833</v>
      </c>
      <c r="D880" t="n">
        <v>-150.6677630769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-0.4189481</v>
      </c>
      <c r="D881" t="n">
        <v>-158.59122197454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-0.4396842</v>
      </c>
      <c r="D882" t="n">
        <v>-165.9281400081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-0.4580549</v>
      </c>
      <c r="D883" t="n">
        <v>-172.6531398198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-0.4777534</v>
      </c>
      <c r="D884" t="n">
        <v>-178.76125285632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-0.4924169</v>
      </c>
      <c r="D885" t="n">
        <v>-184.18958603766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-0.506807</v>
      </c>
      <c r="D886" t="n">
        <v>-188.80961735484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-0.519214</v>
      </c>
      <c r="D887" t="n">
        <v>-192.67662982518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-0.5290232</v>
      </c>
      <c r="D888" t="n">
        <v>-195.81640961148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-0.5380431</v>
      </c>
      <c r="D889" t="n">
        <v>-198.06483722148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-0.5435226</v>
      </c>
      <c r="D890" t="n">
        <v>-199.49851642662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-0.548144</v>
      </c>
      <c r="D891" t="n">
        <v>-200.39993149572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-0.55078</v>
      </c>
      <c r="D892" t="n">
        <v>-200.54631513942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-0.5508261</v>
      </c>
      <c r="D893" t="n">
        <v>-199.78684975188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-0.548665</v>
      </c>
      <c r="D894" t="n">
        <v>-198.25763595822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-0.5440583</v>
      </c>
      <c r="D895" t="n">
        <v>-195.8823844524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-0.5390735</v>
      </c>
      <c r="D896" t="n">
        <v>-192.99986880984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-0.5314924</v>
      </c>
      <c r="D897" t="n">
        <v>-189.7727934285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-0.5220155</v>
      </c>
      <c r="D898" t="n">
        <v>-185.79153567834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-0.5110347</v>
      </c>
      <c r="D899" t="n">
        <v>-180.91043518608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-0.4964657</v>
      </c>
      <c r="D900" t="n">
        <v>-175.10647308444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-0.4802635</v>
      </c>
      <c r="D901" t="n">
        <v>-168.6529826991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-0.4624221</v>
      </c>
      <c r="D902" t="n">
        <v>-161.87266842354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-0.4443986</v>
      </c>
      <c r="D903" t="n">
        <v>-154.60398938178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-0.4269722</v>
      </c>
      <c r="D904" t="n">
        <v>-146.68681979214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-0.4099838</v>
      </c>
      <c r="D905" t="n">
        <v>-138.09219739128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-0.3999102</v>
      </c>
      <c r="D906" t="n">
        <v>-129.0198077082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-0.3984415</v>
      </c>
      <c r="D907" t="n">
        <v>-119.66071991994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-0.4033532</v>
      </c>
      <c r="D908" t="n">
        <v>-109.82160069858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-0.4143432</v>
      </c>
      <c r="D909" t="n">
        <v>-99.34380224982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-0.42959</v>
      </c>
      <c r="D910" t="n">
        <v>-88.36789060745998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-0.4503372</v>
      </c>
      <c r="D911" t="n">
        <v>-77.15977771374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-0.4780906</v>
      </c>
      <c r="D912" t="n">
        <v>-65.77914910157999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-0.530353</v>
      </c>
      <c r="D913" t="n">
        <v>-54.06116200829999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-0.5887909</v>
      </c>
      <c r="D914" t="n">
        <v>-42.0364768104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-0.529057</v>
      </c>
      <c r="D915" t="n">
        <v>-30.096530603838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-0.3360361</v>
      </c>
      <c r="D916" t="n">
        <v>-18.35732653002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-0.1995884</v>
      </c>
      <c r="D917" t="n">
        <v>-6.414040700909999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-0.1436714</v>
      </c>
      <c r="D918" t="n">
        <v>5.760587889018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-0.03571332</v>
      </c>
      <c r="D919" t="n">
        <v>17.976266792262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0.06714384</v>
      </c>
      <c r="D920" t="n">
        <v>30.3512570118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0.09507713</v>
      </c>
      <c r="D921" t="n">
        <v>42.77062773324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0.1230521</v>
      </c>
      <c r="D922" t="n">
        <v>54.90867770784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0.1665381</v>
      </c>
      <c r="D923" t="n">
        <v>66.74389750224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0.19744</v>
      </c>
      <c r="D924" t="n">
        <v>78.39719906274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0.2286487</v>
      </c>
      <c r="D925" t="n">
        <v>89.80348805154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0.259921</v>
      </c>
      <c r="D926" t="n">
        <v>100.92990283434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0.2936865</v>
      </c>
      <c r="D927" t="n">
        <v>111.76565724792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0.3251046</v>
      </c>
      <c r="D928" t="n">
        <v>122.1512544414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0.3491469</v>
      </c>
      <c r="D929" t="n">
        <v>132.08345542116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0.3826245</v>
      </c>
      <c r="D930" t="n">
        <v>141.54248031354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0.4119802</v>
      </c>
      <c r="D931" t="n">
        <v>150.38609641812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0.4323978</v>
      </c>
      <c r="D932" t="n">
        <v>158.61109618782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0.4564286</v>
      </c>
      <c r="D933" t="n">
        <v>166.21144188696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0.4754897</v>
      </c>
      <c r="D934" t="n">
        <v>173.1259385487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0.4929452</v>
      </c>
      <c r="D935" t="n">
        <v>179.38266793326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0.510426</v>
      </c>
      <c r="D936" t="n">
        <v>184.96405142478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0.5238872</v>
      </c>
      <c r="D937" t="n">
        <v>189.75040349202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0.5369173</v>
      </c>
      <c r="D938" t="n">
        <v>193.81640966748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0.5474078999999999</v>
      </c>
      <c r="D939" t="n">
        <v>197.21049762276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0.5561085</v>
      </c>
      <c r="D940" t="n">
        <v>199.79027742474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0.5626328</v>
      </c>
      <c r="D941" t="n">
        <v>201.57914529918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0.5665551</v>
      </c>
      <c r="D942" t="n">
        <v>202.57870501962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0.5691206</v>
      </c>
      <c r="D943" t="n">
        <v>202.68672388452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0.5683267</v>
      </c>
      <c r="D944" t="n">
        <v>201.91134654774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0.5657651</v>
      </c>
      <c r="D945" t="n">
        <v>200.2698057132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0.5611294999999999</v>
      </c>
      <c r="D946" t="n">
        <v>197.87942842164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0.5547199</v>
      </c>
      <c r="D947" t="n">
        <v>194.96990020122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0.5471464</v>
      </c>
      <c r="D948" t="n">
        <v>191.5825418055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0.5368076000000001</v>
      </c>
      <c r="D949" t="n">
        <v>187.57298216934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0.5257018</v>
      </c>
      <c r="D950" t="n">
        <v>182.7190200411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0.5116811</v>
      </c>
      <c r="D951" t="n">
        <v>176.84832838158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0.4942079</v>
      </c>
      <c r="D952" t="n">
        <v>170.19439775028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0.4766362</v>
      </c>
      <c r="D953" t="n">
        <v>163.1407187025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0.4570916</v>
      </c>
      <c r="D954" t="n">
        <v>155.62276293816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0.4359018</v>
      </c>
      <c r="D955" t="n">
        <v>147.50955561816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0.4147835</v>
      </c>
      <c r="D956" t="n">
        <v>138.80760617628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0.3935162</v>
      </c>
      <c r="D957" t="n">
        <v>129.56612844762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0.3736288</v>
      </c>
      <c r="D958" t="n">
        <v>120.02669475246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0.3590072</v>
      </c>
      <c r="D959" t="n">
        <v>110.17534282704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0.3512645</v>
      </c>
      <c r="D960" t="n">
        <v>99.77892802379999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0.3442813</v>
      </c>
      <c r="D961" t="n">
        <v>88.85021763797999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0.3376881</v>
      </c>
      <c r="D962" t="n">
        <v>77.50386575441999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0.3377177</v>
      </c>
      <c r="D963" t="n">
        <v>65.91062708532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0.3447436</v>
      </c>
      <c r="D964" t="n">
        <v>54.19468401714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0.3565344</v>
      </c>
      <c r="D965" t="n">
        <v>42.26908686678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0.3585416</v>
      </c>
      <c r="D966" t="n">
        <v>30.114860792004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0.3445777</v>
      </c>
      <c r="D967" t="n">
        <v>17.86514100921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0.3380443</v>
      </c>
      <c r="D968" t="n">
        <v>5.627641351859999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0.3163615</v>
      </c>
      <c r="D969" t="n">
        <v>-6.51385201887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0.2199461</v>
      </c>
      <c r="D970" t="n">
        <v>-18.480788790714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0.07957461</v>
      </c>
      <c r="D971" t="n">
        <v>-30.389357639664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-0.02516603</v>
      </c>
      <c r="D972" t="n">
        <v>-42.39207428472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-0.08961051</v>
      </c>
      <c r="D973" t="n">
        <v>-54.3099041397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-0.142709</v>
      </c>
      <c r="D974" t="n">
        <v>-65.95745098338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-0.1827707</v>
      </c>
      <c r="D975" t="n">
        <v>-77.42782802070001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-0.2172303</v>
      </c>
      <c r="D976" t="n">
        <v>-88.68984028397999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-0.2509248</v>
      </c>
      <c r="D977" t="n">
        <v>-99.56559469643999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-0.2776568</v>
      </c>
      <c r="D978" t="n">
        <v>-110.0032988067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-0.3085942</v>
      </c>
      <c r="D979" t="n">
        <v>-119.9573865783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-0.3371345</v>
      </c>
      <c r="D980" t="n">
        <v>-129.42556241382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-0.3603789</v>
      </c>
      <c r="D981" t="n">
        <v>-138.54876970554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-0.3869506</v>
      </c>
      <c r="D982" t="n">
        <v>-147.27392669394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-0.4092021</v>
      </c>
      <c r="D983" t="n">
        <v>-155.4078572838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-0.430302</v>
      </c>
      <c r="D984" t="n">
        <v>-162.97364323548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-0.450753</v>
      </c>
      <c r="D985" t="n">
        <v>-169.95477511548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-0.4678835</v>
      </c>
      <c r="D986" t="n">
        <v>-176.3026680195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-0.4852235</v>
      </c>
      <c r="D987" t="n">
        <v>-182.02461754482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-0.4993317</v>
      </c>
      <c r="D988" t="n">
        <v>-186.96424004802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-0.5124702</v>
      </c>
      <c r="D989" t="n">
        <v>-191.09990030958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-0.5241656</v>
      </c>
      <c r="D990" t="n">
        <v>-194.57229014946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-0.5330319</v>
      </c>
      <c r="D991" t="n">
        <v>-197.29477434996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-0.5408903</v>
      </c>
      <c r="D992" t="n">
        <v>-199.13999442408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-0.5452601</v>
      </c>
      <c r="D993" t="n">
        <v>-200.2385164059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-0.5488792</v>
      </c>
      <c r="D994" t="n">
        <v>-200.58905098728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-0.5501447</v>
      </c>
      <c r="D995" t="n">
        <v>-199.9924472304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-0.5477853</v>
      </c>
      <c r="D996" t="n">
        <v>-198.62269884108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-0.5450027</v>
      </c>
      <c r="D997" t="n">
        <v>-196.64917688376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-0.5393208</v>
      </c>
      <c r="D998" t="n">
        <v>-194.05993167324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-0.5329946</v>
      </c>
      <c r="D999" t="n">
        <v>-191.02634685252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-0.5257713000000001</v>
      </c>
      <c r="D1000" t="n">
        <v>-187.33999475448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-0.5139965</v>
      </c>
      <c r="D1001" t="n">
        <v>-182.74521500892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-0.5005006</v>
      </c>
      <c r="D1002" t="n">
        <v>-177.35452333596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-0.4860192</v>
      </c>
      <c r="D1003" t="n">
        <v>-171.23093860176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-0.4697547</v>
      </c>
      <c r="D1004" t="n">
        <v>-164.66263689888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-0.4519006</v>
      </c>
      <c r="D1005" t="n">
        <v>-157.75269998544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-0.433841</v>
      </c>
      <c r="D1006" t="n">
        <v>-150.18213415968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-0.417443</v>
      </c>
      <c r="D1007" t="n">
        <v>-141.84603376416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-0.4042858</v>
      </c>
      <c r="D1008" t="n">
        <v>-132.93779501988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-0.3986506</v>
      </c>
      <c r="D1009" t="n">
        <v>-123.638361318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-0.4025159</v>
      </c>
      <c r="D1010" t="n">
        <v>-113.89380184242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-0.4138508</v>
      </c>
      <c r="D1011" t="n">
        <v>-103.63084615494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-0.4252507</v>
      </c>
      <c r="D1012" t="n">
        <v>-92.84289048216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-0.438887</v>
      </c>
      <c r="D1013" t="n">
        <v>-81.65414865708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-0.4672638</v>
      </c>
      <c r="D1014" t="n">
        <v>-70.2781426863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-0.5080696</v>
      </c>
      <c r="D1015" t="n">
        <v>-58.67317445777999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-0.5766187</v>
      </c>
      <c r="D1016" t="n">
        <v>-46.74484145843999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-0.5937589</v>
      </c>
      <c r="D1017" t="n">
        <v>-34.75559651112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-0.4030814</v>
      </c>
      <c r="D1018" t="n">
        <v>-23.098999353228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-0.1962952</v>
      </c>
      <c r="D1019" t="n">
        <v>-11.384059429674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-0.1746742</v>
      </c>
      <c r="D1020" t="n">
        <v>0.8507701019645999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-0.09444305</v>
      </c>
      <c r="D1021" t="n">
        <v>13.138430449734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0.03148782</v>
      </c>
      <c r="D1022" t="n">
        <v>25.426238281776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0.04904771</v>
      </c>
      <c r="D1023" t="n">
        <v>37.85122535526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0.1031471</v>
      </c>
      <c r="D1024" t="n">
        <v>50.03009293878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0.1556461</v>
      </c>
      <c r="D1025" t="n">
        <v>62.00940077945999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0.1777166</v>
      </c>
      <c r="D1026" t="n">
        <v>73.77798535559999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0.2253415</v>
      </c>
      <c r="D1027" t="n">
        <v>85.23641270772001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0.2472432</v>
      </c>
      <c r="D1028" t="n">
        <v>96.53386522158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0.2846656</v>
      </c>
      <c r="D1029" t="n">
        <v>107.5021982478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0.3197157</v>
      </c>
      <c r="D1030" t="n">
        <v>118.051883487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0.3415565</v>
      </c>
      <c r="D1031" t="n">
        <v>128.11864421142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0.3799424</v>
      </c>
      <c r="D1032" t="n">
        <v>137.65637979342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0.3988993</v>
      </c>
      <c r="D1033" t="n">
        <v>146.79581349978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0.4263112</v>
      </c>
      <c r="D1034" t="n">
        <v>155.35468118466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0.4512439</v>
      </c>
      <c r="D1035" t="n">
        <v>163.25983819602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0.464999</v>
      </c>
      <c r="D1036" t="n">
        <v>170.50490088624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0.4895628</v>
      </c>
      <c r="D1037" t="n">
        <v>176.98367428974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0.5018882</v>
      </c>
      <c r="D1038" t="n">
        <v>182.8196489691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0.5183948</v>
      </c>
      <c r="D1039" t="n">
        <v>187.9599003975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0.5331756</v>
      </c>
      <c r="D1040" t="n">
        <v>192.33895687866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0.5411391</v>
      </c>
      <c r="D1041" t="n">
        <v>196.00480583262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0.5549567</v>
      </c>
      <c r="D1042" t="n">
        <v>198.93706990146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0.5595938</v>
      </c>
      <c r="D1043" t="n">
        <v>201.1822270713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0.5660196</v>
      </c>
      <c r="D1044" t="n">
        <v>202.58118929628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0.5696618</v>
      </c>
      <c r="D1045" t="n">
        <v>203.03813896902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0.5680282</v>
      </c>
      <c r="D1046" t="n">
        <v>202.61323332054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0.5692745</v>
      </c>
      <c r="D1047" t="n">
        <v>201.25986857856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0.5630067</v>
      </c>
      <c r="D1048" t="n">
        <v>199.0677617217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0.5575479</v>
      </c>
      <c r="D1049" t="n">
        <v>196.2518812974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0.5510263</v>
      </c>
      <c r="D1050" t="n">
        <v>192.98857950198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0.5410821</v>
      </c>
      <c r="D1051" t="n">
        <v>189.21087520524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0.5322059</v>
      </c>
      <c r="D1052" t="n">
        <v>184.71502627452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0.517234</v>
      </c>
      <c r="D1053" t="n">
        <v>179.3130452937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0.5012541</v>
      </c>
      <c r="D1054" t="n">
        <v>173.0229511302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0.4842055</v>
      </c>
      <c r="D1055" t="n">
        <v>166.18697647884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0.4650689</v>
      </c>
      <c r="D1056" t="n">
        <v>158.8999955508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0.4462488</v>
      </c>
      <c r="D1057" t="n">
        <v>150.97801464054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0.4239818</v>
      </c>
      <c r="D1058" t="n">
        <v>142.40477588688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0.4024796</v>
      </c>
      <c r="D1059" t="n">
        <v>133.24801513698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0.3818149</v>
      </c>
      <c r="D1060" t="n">
        <v>123.74726068602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0.3637547</v>
      </c>
      <c r="D1061" t="n">
        <v>114.03163202724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0.352697</v>
      </c>
      <c r="D1062" t="n">
        <v>103.87034300358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0.3441322</v>
      </c>
      <c r="D1063" t="n">
        <v>93.15024896412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0.3374844</v>
      </c>
      <c r="D1064" t="n">
        <v>81.92848827204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0.3357261</v>
      </c>
      <c r="D1065" t="n">
        <v>70.35829991676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0.3401747</v>
      </c>
      <c r="D1066" t="n">
        <v>58.65490401804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0.345659</v>
      </c>
      <c r="D1067" t="n">
        <v>46.7998414569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0.3504162</v>
      </c>
      <c r="D1068" t="n">
        <v>34.72965311562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0.3574393</v>
      </c>
      <c r="D1069" t="n">
        <v>22.550411318274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0.3490628</v>
      </c>
      <c r="D1070" t="n">
        <v>10.373719835322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0.3154686</v>
      </c>
      <c r="D1071" t="n">
        <v>-1.7065719647946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0.2567643</v>
      </c>
      <c r="D1072" t="n">
        <v>-13.68751534002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0.1437775</v>
      </c>
      <c r="D1073" t="n">
        <v>-25.655725696734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0.02266045</v>
      </c>
      <c r="D1074" t="n">
        <v>-37.68185429082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-0.04874083</v>
      </c>
      <c r="D1075" t="n">
        <v>-49.67084766582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-0.1207696</v>
      </c>
      <c r="D1076" t="n">
        <v>-61.41282846911999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-0.1748556</v>
      </c>
      <c r="D1077" t="n">
        <v>-72.92792248632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-0.1998022</v>
      </c>
      <c r="D1078" t="n">
        <v>-84.2446517292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-0.2397091</v>
      </c>
      <c r="D1079" t="n">
        <v>-95.24971431413999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-0.2664515</v>
      </c>
      <c r="D1080" t="n">
        <v>-105.87675804174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-0.2944222</v>
      </c>
      <c r="D1081" t="n">
        <v>-116.0341162479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-0.3265856</v>
      </c>
      <c r="D1082" t="n">
        <v>-125.73163169964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-0.3471248</v>
      </c>
      <c r="D1083" t="n">
        <v>-135.02817231984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-0.3785588</v>
      </c>
      <c r="D1084" t="n">
        <v>-143.91801483822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-0.4008915</v>
      </c>
      <c r="D1085" t="n">
        <v>-152.31609636408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-0.4212094</v>
      </c>
      <c r="D1086" t="n">
        <v>-160.09471249848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-0.4452129</v>
      </c>
      <c r="D1087" t="n">
        <v>-167.30858022102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-0.4601557</v>
      </c>
      <c r="D1088" t="n">
        <v>-173.9665045629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-0.4806977</v>
      </c>
      <c r="D1089" t="n">
        <v>-179.96405156478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-0.4960481</v>
      </c>
      <c r="D1090" t="n">
        <v>-185.22049795848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-0.508787</v>
      </c>
      <c r="D1091" t="n">
        <v>-189.6742085256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-0.5224775</v>
      </c>
      <c r="D1092" t="n">
        <v>-193.40383106268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-0.5298153</v>
      </c>
      <c r="D1093" t="n">
        <v>-196.40747877732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-0.5393000999999999</v>
      </c>
      <c r="D1094" t="n">
        <v>-198.52911393804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-0.5445035</v>
      </c>
      <c r="D1095" t="n">
        <v>-199.87354786266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-0.5482504</v>
      </c>
      <c r="D1096" t="n">
        <v>-200.53716419628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-0.5507622</v>
      </c>
      <c r="D1097" t="n">
        <v>-200.29310759934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-0.547808</v>
      </c>
      <c r="D1098" t="n">
        <v>-199.19140951698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-0.547009</v>
      </c>
      <c r="D1099" t="n">
        <v>-197.418233466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-0.5422031</v>
      </c>
      <c r="D1100" t="n">
        <v>-194.96788762266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-0.5354272</v>
      </c>
      <c r="D1101" t="n">
        <v>-192.06486883602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-0.5293328</v>
      </c>
      <c r="D1102" t="n">
        <v>-188.69219597448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-0.5187817</v>
      </c>
      <c r="D1103" t="n">
        <v>-184.45678728804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-0.506278</v>
      </c>
      <c r="D1104" t="n">
        <v>-179.3369446641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-0.490921</v>
      </c>
      <c r="D1105" t="n">
        <v>-173.45540394828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-0.4750129</v>
      </c>
      <c r="D1106" t="n">
        <v>-167.03471230416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-0.4588821</v>
      </c>
      <c r="D1107" t="n">
        <v>-160.34144205132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-0.4406888</v>
      </c>
      <c r="D1108" t="n">
        <v>-153.12144225348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-0.4229377</v>
      </c>
      <c r="D1109" t="n">
        <v>-145.12194562212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-0.407141</v>
      </c>
      <c r="D1110" t="n">
        <v>-136.50153705846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-0.3993657</v>
      </c>
      <c r="D1111" t="n">
        <v>-127.4416630983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-0.4001976</v>
      </c>
      <c r="D1112" t="n">
        <v>-117.99895896018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-0.4058791</v>
      </c>
      <c r="D1113" t="n">
        <v>-108.01820452266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-0.4169175</v>
      </c>
      <c r="D1114" t="n">
        <v>-97.38204129846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-0.4310755</v>
      </c>
      <c r="D1115" t="n">
        <v>-86.30169569675999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-0.4539677</v>
      </c>
      <c r="D1116" t="n">
        <v>-74.9869475859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-0.4950696</v>
      </c>
      <c r="D1117" t="n">
        <v>-63.42518690334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-0.5504686</v>
      </c>
      <c r="D1118" t="n">
        <v>-51.5996840898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-0.5819961</v>
      </c>
      <c r="D1119" t="n">
        <v>-39.56361524441999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-0.4965175</v>
      </c>
      <c r="D1120" t="n">
        <v>-27.576599856786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-0.3082134</v>
      </c>
      <c r="D1121" t="n">
        <v>-15.77097440118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-0.1921888</v>
      </c>
      <c r="D1122" t="n">
        <v>-3.717339518556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-0.1213535</v>
      </c>
      <c r="D1123" t="n">
        <v>8.519172717438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0.01401543</v>
      </c>
      <c r="D1124" t="n">
        <v>20.63275099461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0.07114676</v>
      </c>
      <c r="D1125" t="n">
        <v>32.98512486258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0.07384077999999999</v>
      </c>
      <c r="D1126" t="n">
        <v>45.33786036576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0.1392592</v>
      </c>
      <c r="D1127" t="n">
        <v>57.32157072203999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0.1727057</v>
      </c>
      <c r="D1128" t="n">
        <v>69.15512384982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0.1975804</v>
      </c>
      <c r="D1129" t="n">
        <v>80.72345685924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0.2401735</v>
      </c>
      <c r="D1130" t="n">
        <v>92.0521986804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0.2640242</v>
      </c>
      <c r="D1131" t="n">
        <v>103.15116063378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0.3028105</v>
      </c>
      <c r="D1132" t="n">
        <v>113.84147479986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0.3312155</v>
      </c>
      <c r="D1133" t="n">
        <v>124.11521665056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0.3584482</v>
      </c>
      <c r="D1134" t="n">
        <v>133.91191448946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0.3944367</v>
      </c>
      <c r="D1135" t="n">
        <v>143.32537334538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0.4147078</v>
      </c>
      <c r="D1136" t="n">
        <v>152.14836051972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0.4400981</v>
      </c>
      <c r="D1137" t="n">
        <v>160.22873765196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0.4611731</v>
      </c>
      <c r="D1138" t="n">
        <v>167.69247958134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0.4791079</v>
      </c>
      <c r="D1139" t="n">
        <v>174.39861146904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0.4993705</v>
      </c>
      <c r="D1140" t="n">
        <v>180.5009383422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0.5121381</v>
      </c>
      <c r="D1141" t="n">
        <v>186.01175579796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0.5280662</v>
      </c>
      <c r="D1142" t="n">
        <v>190.68493176774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0.5394854</v>
      </c>
      <c r="D1143" t="n">
        <v>194.5965354318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0.5482755</v>
      </c>
      <c r="D1144" t="n">
        <v>197.69986867824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0.5579869</v>
      </c>
      <c r="D1145" t="n">
        <v>200.0775101211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0.5627826</v>
      </c>
      <c r="D1146" t="n">
        <v>201.78782453862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0.5676993</v>
      </c>
      <c r="D1147" t="n">
        <v>202.6306547037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0.5685247</v>
      </c>
      <c r="D1148" t="n">
        <v>202.58436539682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0.5680294</v>
      </c>
      <c r="D1149" t="n">
        <v>201.5985792609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0.565782</v>
      </c>
      <c r="D1150" t="n">
        <v>199.75301327484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0.5590526</v>
      </c>
      <c r="D1151" t="n">
        <v>197.28980579664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0.5533538</v>
      </c>
      <c r="D1152" t="n">
        <v>194.32839078522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0.5447859</v>
      </c>
      <c r="D1153" t="n">
        <v>190.91637830214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0.5349804</v>
      </c>
      <c r="D1154" t="n">
        <v>186.76735326108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0.5232255</v>
      </c>
      <c r="D1155" t="n">
        <v>181.63534082616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0.5070261</v>
      </c>
      <c r="D1156" t="n">
        <v>175.54477495896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0.4909656</v>
      </c>
      <c r="D1157" t="n">
        <v>168.76112735016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0.4729054</v>
      </c>
      <c r="D1158" t="n">
        <v>161.62873761276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0.4529582</v>
      </c>
      <c r="D1159" t="n">
        <v>154.04707115838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0.4322467</v>
      </c>
      <c r="D1160" t="n">
        <v>145.86578207928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0.4109446</v>
      </c>
      <c r="D1161" t="n">
        <v>137.07288924372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0.3901399</v>
      </c>
      <c r="D1162" t="n">
        <v>127.74210334146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0.3693115</v>
      </c>
      <c r="D1163" t="n">
        <v>118.08949354884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0.3558098</v>
      </c>
      <c r="D1164" t="n">
        <v>108.04106615724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0.3484341</v>
      </c>
      <c r="D1165" t="n">
        <v>97.45257588768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0.3367859</v>
      </c>
      <c r="D1166" t="n">
        <v>86.37575229846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0.332809</v>
      </c>
      <c r="D1167" t="n">
        <v>74.93377148675999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0.3409607</v>
      </c>
      <c r="D1168" t="n">
        <v>63.32336300682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0.3401989</v>
      </c>
      <c r="D1169" t="n">
        <v>51.57402371316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0.3389249</v>
      </c>
      <c r="D1170" t="n">
        <v>39.58484165891999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0.3502043</v>
      </c>
      <c r="D1171" t="n">
        <v>27.363194202384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0.3483148</v>
      </c>
      <c r="D1172" t="n">
        <v>15.09364737612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0.3271523</v>
      </c>
      <c r="D1173" t="n">
        <v>2.9328923707092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0.3019346</v>
      </c>
      <c r="D1174" t="n">
        <v>-9.151546913568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0.2281353</v>
      </c>
      <c r="D1175" t="n">
        <v>-21.143728967724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0.08075584</v>
      </c>
      <c r="D1176" t="n">
        <v>-33.03644561586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-0.03831287</v>
      </c>
      <c r="D1177" t="n">
        <v>-44.9363194965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-0.1021647</v>
      </c>
      <c r="D1178" t="n">
        <v>-56.71977828606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-0.1656056</v>
      </c>
      <c r="D1179" t="n">
        <v>-68.2353754479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-0.1958141</v>
      </c>
      <c r="D1180" t="n">
        <v>-79.61707324242001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-0.2192098</v>
      </c>
      <c r="D1181" t="n">
        <v>-90.80345657699999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-0.2591733</v>
      </c>
      <c r="D1182" t="n">
        <v>-101.5871040738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-0.2807642</v>
      </c>
      <c r="D1183" t="n">
        <v>-111.96207233676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-0.3120883</v>
      </c>
      <c r="D1184" t="n">
        <v>-121.84587709146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-0.3432674</v>
      </c>
      <c r="D1185" t="n">
        <v>-131.2559711676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-0.3646036</v>
      </c>
      <c r="D1186" t="n">
        <v>-140.32449292626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-0.39211</v>
      </c>
      <c r="D1187" t="n">
        <v>-148.9275115533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-0.4121431</v>
      </c>
      <c r="D1188" t="n">
        <v>-156.9218509521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-0.4341</v>
      </c>
      <c r="D1189" t="n">
        <v>-164.33964948654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-0.4542164</v>
      </c>
      <c r="D1190" t="n">
        <v>-171.1867876596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-0.4703251</v>
      </c>
      <c r="D1191" t="n">
        <v>-177.43043528352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-0.4894487</v>
      </c>
      <c r="D1192" t="n">
        <v>-183.01751059878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-0.5026421</v>
      </c>
      <c r="D1193" t="n">
        <v>-187.83225889164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-0.5162642</v>
      </c>
      <c r="D1194" t="n">
        <v>-191.83109525766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-0.5278258</v>
      </c>
      <c r="D1195" t="n">
        <v>-195.15401969292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-0.5357201</v>
      </c>
      <c r="D1196" t="n">
        <v>-197.69584352112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-0.5430983</v>
      </c>
      <c r="D1197" t="n">
        <v>-199.26015165342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-0.5456771</v>
      </c>
      <c r="D1198" t="n">
        <v>-200.08015163046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-0.548465</v>
      </c>
      <c r="D1199" t="n">
        <v>-200.26820193966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-0.5489935</v>
      </c>
      <c r="D1200" t="n">
        <v>-199.61817051132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-0.5471336999999999</v>
      </c>
      <c r="D1201" t="n">
        <v>-198.19895671458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-0.5444009</v>
      </c>
      <c r="D1202" t="n">
        <v>-196.03367375634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-0.5375396</v>
      </c>
      <c r="D1203" t="n">
        <v>-193.1484222648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-0.5314768</v>
      </c>
      <c r="D1204" t="n">
        <v>-189.87785631864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-0.5236033</v>
      </c>
      <c r="D1205" t="n">
        <v>-186.11527780764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-0.5113401</v>
      </c>
      <c r="D1206" t="n">
        <v>-181.43685026568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-0.4976478</v>
      </c>
      <c r="D1207" t="n">
        <v>-175.84351708896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-0.4820159</v>
      </c>
      <c r="D1208" t="n">
        <v>-169.61059273518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-0.4656997</v>
      </c>
      <c r="D1209" t="n">
        <v>-163.00839166218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-0.4485319</v>
      </c>
      <c r="D1210" t="n">
        <v>-156.06829751688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-0.4302817</v>
      </c>
      <c r="D1211" t="n">
        <v>-148.40225999568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-0.4126553</v>
      </c>
      <c r="D1212" t="n">
        <v>-139.87826652366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-0.4005374</v>
      </c>
      <c r="D1213" t="n">
        <v>-130.89735482544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-0.398365</v>
      </c>
      <c r="D1214" t="n">
        <v>-121.6073865321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-0.4036312</v>
      </c>
      <c r="D1215" t="n">
        <v>-111.9152484387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-0.4153793</v>
      </c>
      <c r="D1216" t="n">
        <v>-101.6911921212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-0.4285494</v>
      </c>
      <c r="D1217" t="n">
        <v>-90.80427418703999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-0.4428789</v>
      </c>
      <c r="D1218" t="n">
        <v>-79.50914871713999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-0.4763181</v>
      </c>
      <c r="D1219" t="n">
        <v>-68.04594149094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-0.5196495</v>
      </c>
      <c r="D1220" t="n">
        <v>-56.39301728892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-0.5632649</v>
      </c>
      <c r="D1221" t="n">
        <v>-44.45650818917999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-0.5672902</v>
      </c>
      <c r="D1222" t="n">
        <v>-32.38037645184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-0.4000275</v>
      </c>
      <c r="D1223" t="n">
        <v>-20.610062316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-0.2034455</v>
      </c>
      <c r="D1224" t="n">
        <v>-8.838307928628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-0.174488</v>
      </c>
      <c r="D1225" t="n">
        <v>3.368959025166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-0.05848365</v>
      </c>
      <c r="D1226" t="n">
        <v>15.488288874504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0.08464338</v>
      </c>
      <c r="D1227" t="n">
        <v>27.690068407068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0.0522419</v>
      </c>
      <c r="D1228" t="n">
        <v>40.24144541411999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0.1036044</v>
      </c>
      <c r="D1229" t="n">
        <v>52.37572180392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0.172594</v>
      </c>
      <c r="D1230" t="n">
        <v>64.20116172438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0.1712089</v>
      </c>
      <c r="D1231" t="n">
        <v>75.98307963348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0.2330492</v>
      </c>
      <c r="D1232" t="n">
        <v>87.37471453463999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0.2573391</v>
      </c>
      <c r="D1233" t="n">
        <v>98.53974566855999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0.285003</v>
      </c>
      <c r="D1234" t="n">
        <v>109.38917932704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0.3316285</v>
      </c>
      <c r="D1235" t="n">
        <v>119.79474507342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0.3445788</v>
      </c>
      <c r="D1236" t="n">
        <v>129.88540516824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0.3844549</v>
      </c>
      <c r="D1237" t="n">
        <v>139.46458728996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0.4069981</v>
      </c>
      <c r="D1238" t="n">
        <v>148.46920967934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0.4285994</v>
      </c>
      <c r="D1239" t="n">
        <v>156.87603334332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0.4574018</v>
      </c>
      <c r="D1240" t="n">
        <v>164.71071865854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0.4688388</v>
      </c>
      <c r="D1241" t="n">
        <v>171.93597002856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0.4944003</v>
      </c>
      <c r="D1242" t="n">
        <v>178.34238494352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0.506687</v>
      </c>
      <c r="D1243" t="n">
        <v>184.00197598002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0.5210084</v>
      </c>
      <c r="D1244" t="n">
        <v>188.93556074754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0.5382458</v>
      </c>
      <c r="D1245" t="n">
        <v>193.16939710698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0.5435082</v>
      </c>
      <c r="D1246" t="n">
        <v>196.78549763466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0.5580434</v>
      </c>
      <c r="D1247" t="n">
        <v>199.61301327876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0.562028</v>
      </c>
      <c r="D1248" t="n">
        <v>201.6018811476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0.5663593</v>
      </c>
      <c r="D1249" t="n">
        <v>202.70018300364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0.5714607</v>
      </c>
      <c r="D1250" t="n">
        <v>202.9122584694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0.5673777</v>
      </c>
      <c r="D1251" t="n">
        <v>202.29115785786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0.5680770000000001</v>
      </c>
      <c r="D1252" t="n">
        <v>200.79074909484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0.5617224</v>
      </c>
      <c r="D1253" t="n">
        <v>198.59656676634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0.5563672</v>
      </c>
      <c r="D1254" t="n">
        <v>195.83162973684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0.5512693</v>
      </c>
      <c r="D1255" t="n">
        <v>192.49043486184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0.5397632</v>
      </c>
      <c r="D1256" t="n">
        <v>188.5515670476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0.5299268</v>
      </c>
      <c r="D1257" t="n">
        <v>183.79751057694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0.5134487</v>
      </c>
      <c r="D1258" t="n">
        <v>178.1205924969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0.4971818</v>
      </c>
      <c r="D1259" t="n">
        <v>171.68263670232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0.4808691</v>
      </c>
      <c r="D1260" t="n">
        <v>164.73719664522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0.4601046</v>
      </c>
      <c r="D1261" t="n">
        <v>157.33156792176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0.4415042</v>
      </c>
      <c r="D1262" t="n">
        <v>149.30641091376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0.4192847</v>
      </c>
      <c r="D1263" t="n">
        <v>140.59455581178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0.3969603</v>
      </c>
      <c r="D1264" t="n">
        <v>131.30480764422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0.377881</v>
      </c>
      <c r="D1265" t="n">
        <v>121.70710351044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0.3617023</v>
      </c>
      <c r="D1266" t="n">
        <v>111.88260693018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0.3509736</v>
      </c>
      <c r="D1267" t="n">
        <v>101.62603489032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0.342603</v>
      </c>
      <c r="D1268" t="n">
        <v>90.87112953108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0.3373092</v>
      </c>
      <c r="D1269" t="n">
        <v>79.63974619775999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0.3355991</v>
      </c>
      <c r="D1270" t="n">
        <v>68.07141318834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0.3455393</v>
      </c>
      <c r="D1271" t="n">
        <v>56.34848898828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0.3528804</v>
      </c>
      <c r="D1272" t="n">
        <v>44.41361510862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0.3342457</v>
      </c>
      <c r="D1273" t="n">
        <v>32.27631985098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0.3326851</v>
      </c>
      <c r="D1274" t="n">
        <v>20.014914533922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0.3465354</v>
      </c>
      <c r="D1275" t="n">
        <v>7.770135002561999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0.3077503</v>
      </c>
      <c r="D1276" t="n">
        <v>-4.235638246182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0.2275536</v>
      </c>
      <c r="D1277" t="n">
        <v>-16.106741687376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0.131185</v>
      </c>
      <c r="D1278" t="n">
        <v>-28.037052674082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0.02029962</v>
      </c>
      <c r="D1279" t="n">
        <v>-40.0224831561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-0.06841245</v>
      </c>
      <c r="D1280" t="n">
        <v>-51.95977841934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-0.1291274</v>
      </c>
      <c r="D1281" t="n">
        <v>-63.71817431651999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-0.1797773</v>
      </c>
      <c r="D1282" t="n">
        <v>-75.27355135146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-0.2112846</v>
      </c>
      <c r="D1283" t="n">
        <v>-86.58581518566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-0.2378357</v>
      </c>
      <c r="D1284" t="n">
        <v>-97.53182116848001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-0.2731847</v>
      </c>
      <c r="D1285" t="n">
        <v>-108.03103471098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-0.3016326</v>
      </c>
      <c r="D1286" t="n">
        <v>-118.04266965078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-0.3278994</v>
      </c>
      <c r="D1287" t="n">
        <v>-127.60873856532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-0.357372</v>
      </c>
      <c r="D1288" t="n">
        <v>-136.82760623172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-0.3821174</v>
      </c>
      <c r="D1289" t="n">
        <v>-145.68593931702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-0.4047663</v>
      </c>
      <c r="D1290" t="n">
        <v>-154.02156801444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-0.4266274</v>
      </c>
      <c r="D1291" t="n">
        <v>-161.73955521972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-0.4471255</v>
      </c>
      <c r="D1292" t="n">
        <v>-168.82990093314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-0.4663351</v>
      </c>
      <c r="D1293" t="n">
        <v>-175.26310830018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-0.4833567</v>
      </c>
      <c r="D1294" t="n">
        <v>-181.05263643996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-0.4986781</v>
      </c>
      <c r="D1295" t="n">
        <v>-186.12442875078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-0.5117178999999999</v>
      </c>
      <c r="D1296" t="n">
        <v>-190.42729026552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-0.5234649</v>
      </c>
      <c r="D1297" t="n">
        <v>-194.08194425124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-0.533544</v>
      </c>
      <c r="D1298" t="n">
        <v>-197.03596932576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-0.54081</v>
      </c>
      <c r="D1299" t="n">
        <v>-199.0661893947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-0.546322</v>
      </c>
      <c r="D1300" t="n">
        <v>-200.2003088598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-0.5499514</v>
      </c>
      <c r="D1301" t="n">
        <v>-200.60967991752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-0.5509216</v>
      </c>
      <c r="D1302" t="n">
        <v>-200.20084345098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-0.5496445</v>
      </c>
      <c r="D1303" t="n">
        <v>-198.94675543578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-0.547529</v>
      </c>
      <c r="D1304" t="n">
        <v>-197.06172404202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-0.5434032</v>
      </c>
      <c r="D1305" t="n">
        <v>-194.55861090456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-0.5362386</v>
      </c>
      <c r="D1306" t="n">
        <v>-191.58886256004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-0.5281752</v>
      </c>
      <c r="D1307" t="n">
        <v>-188.20194441588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-0.5189176</v>
      </c>
      <c r="D1308" t="n">
        <v>-183.98295082332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-0.5060092</v>
      </c>
      <c r="D1309" t="n">
        <v>-178.7413471965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-0.4905439</v>
      </c>
      <c r="D1310" t="n">
        <v>-172.64552975712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-0.4745763</v>
      </c>
      <c r="D1311" t="n">
        <v>-166.05854880948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-0.4570519</v>
      </c>
      <c r="D1312" t="n">
        <v>-159.18858044838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-0.4385187</v>
      </c>
      <c r="D1313" t="n">
        <v>-151.7860020393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-0.4202677</v>
      </c>
      <c r="D1314" t="n">
        <v>-143.61354943794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-0.4049074</v>
      </c>
      <c r="D1315" t="n">
        <v>-134.72741761128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-0.3987644</v>
      </c>
      <c r="D1316" t="n">
        <v>-125.43524806014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-0.4019178</v>
      </c>
      <c r="D1317" t="n">
        <v>-115.81188354972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-0.4090082</v>
      </c>
      <c r="D1318" t="n">
        <v>-105.61056308064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-0.4182058</v>
      </c>
      <c r="D1319" t="n">
        <v>-94.8716954568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-0.4321779</v>
      </c>
      <c r="D1320" t="n">
        <v>-83.78034356609999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-0.4521914</v>
      </c>
      <c r="D1321" t="n">
        <v>-72.44760803435999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-0.4877802</v>
      </c>
      <c r="D1322" t="n">
        <v>-60.9061303701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-0.5484016</v>
      </c>
      <c r="D1323" t="n">
        <v>-49.09710554352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-0.5665415</v>
      </c>
      <c r="D1324" t="n">
        <v>-37.15194864528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-0.4517999</v>
      </c>
      <c r="D1325" t="n">
        <v>-25.273606210578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-0.2922319</v>
      </c>
      <c r="D1326" t="n">
        <v>-13.377493336122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-0.2108989</v>
      </c>
      <c r="D1327" t="n">
        <v>-1.2587889584646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-0.1033367</v>
      </c>
      <c r="D1328" t="n">
        <v>10.899719820594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0.05307123</v>
      </c>
      <c r="D1329" t="n">
        <v>23.018989921506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0.08825447</v>
      </c>
      <c r="D1330" t="n">
        <v>35.4383637876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0.08480567</v>
      </c>
      <c r="D1331" t="n">
        <v>47.7899357688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0.1514126</v>
      </c>
      <c r="D1332" t="n">
        <v>59.68672788852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0.179106</v>
      </c>
      <c r="D1333" t="n">
        <v>71.50817409839999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0.2028903</v>
      </c>
      <c r="D1334" t="n">
        <v>83.15166433841999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0.2484669</v>
      </c>
      <c r="D1335" t="n">
        <v>94.40990301689999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0.2690337</v>
      </c>
      <c r="D1336" t="n">
        <v>105.42131780292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0.3075593</v>
      </c>
      <c r="D1337" t="n">
        <v>116.02474517898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0.3396454</v>
      </c>
      <c r="D1338" t="n">
        <v>126.15197759982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0.363075</v>
      </c>
      <c r="D1339" t="n">
        <v>135.89814084894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0.396834</v>
      </c>
      <c r="D1340" t="n">
        <v>145.12518461574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0.4177538</v>
      </c>
      <c r="D1341" t="n">
        <v>153.70814035026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0.4433794</v>
      </c>
      <c r="D1342" t="n">
        <v>161.67188226564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0.4645321</v>
      </c>
      <c r="D1343" t="n">
        <v>169.00496382132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0.481371</v>
      </c>
      <c r="D1344" t="n">
        <v>175.70021520618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0.5023782</v>
      </c>
      <c r="D1345" t="n">
        <v>181.72744774182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0.5152376</v>
      </c>
      <c r="D1346" t="n">
        <v>187.01109539262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0.5311094</v>
      </c>
      <c r="D1347" t="n">
        <v>191.61452293668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0.5424806</v>
      </c>
      <c r="D1348" t="n">
        <v>195.53562345582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0.5503095</v>
      </c>
      <c r="D1349" t="n">
        <v>198.68229003438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0.5604637</v>
      </c>
      <c r="D1350" t="n">
        <v>201.077038395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0.5645755</v>
      </c>
      <c r="D1351" t="n">
        <v>202.6315980999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0.5691677000000001</v>
      </c>
      <c r="D1352" t="n">
        <v>203.22134651106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0.5698365</v>
      </c>
      <c r="D1353" t="n">
        <v>202.88398802994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0.5675486</v>
      </c>
      <c r="D1354" t="n">
        <v>201.6558119637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0.5652482</v>
      </c>
      <c r="D1355" t="n">
        <v>199.60323340482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0.5586336</v>
      </c>
      <c r="D1356" t="n">
        <v>196.9326988884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0.5524593</v>
      </c>
      <c r="D1357" t="n">
        <v>193.78549771866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0.5433377</v>
      </c>
      <c r="D1358" t="n">
        <v>190.11741606036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0.5325659</v>
      </c>
      <c r="D1359" t="n">
        <v>185.7661897671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0.520573</v>
      </c>
      <c r="D1360" t="n">
        <v>180.49964903406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0.5038888</v>
      </c>
      <c r="D1361" t="n">
        <v>174.30115864158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0.4872007</v>
      </c>
      <c r="D1362" t="n">
        <v>167.51788839126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0.4681809</v>
      </c>
      <c r="D1363" t="n">
        <v>160.3422911079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0.4482571</v>
      </c>
      <c r="D1364" t="n">
        <v>152.64175673232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0.4282442</v>
      </c>
      <c r="D1365" t="n">
        <v>144.29216577114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0.4058536</v>
      </c>
      <c r="D1366" t="n">
        <v>135.2699647659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0.3864991</v>
      </c>
      <c r="D1367" t="n">
        <v>125.76845559798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0.368667</v>
      </c>
      <c r="D1368" t="n">
        <v>116.00301561984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0.3532247</v>
      </c>
      <c r="D1369" t="n">
        <v>105.8275127601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0.344573</v>
      </c>
      <c r="D1370" t="n">
        <v>95.12487155034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0.3379374</v>
      </c>
      <c r="D1371" t="n">
        <v>83.99075236524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0.3336459</v>
      </c>
      <c r="D1372" t="n">
        <v>72.5312872773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0.3387682</v>
      </c>
      <c r="D1373" t="n">
        <v>60.93883477169999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0.351795</v>
      </c>
      <c r="D1374" t="n">
        <v>49.21028164098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0.3590589</v>
      </c>
      <c r="D1375" t="n">
        <v>37.21600524726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0.3520298</v>
      </c>
      <c r="D1376" t="n">
        <v>25.057524455622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0.3365368</v>
      </c>
      <c r="D1377" t="n">
        <v>12.823015364226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0.3201082</v>
      </c>
      <c r="D1378" t="n">
        <v>0.5953798575432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0.2800349</v>
      </c>
      <c r="D1379" t="n">
        <v>-11.494521690732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0.1792637</v>
      </c>
      <c r="D1380" t="n">
        <v>-23.498838964674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0.0501255</v>
      </c>
      <c r="D1381" t="n">
        <v>-35.50694869134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-0.05309244</v>
      </c>
      <c r="D1382" t="n">
        <v>-47.4404074767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-0.1238769</v>
      </c>
      <c r="D1383" t="n">
        <v>-59.20260840522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-0.1677541</v>
      </c>
      <c r="D1384" t="n">
        <v>-70.76191625765999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-0.2017663</v>
      </c>
      <c r="D1385" t="n">
        <v>-82.10468323566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-0.2321247</v>
      </c>
      <c r="D1386" t="n">
        <v>-93.20411688714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-0.2598468</v>
      </c>
      <c r="D1387" t="n">
        <v>-103.93125495156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-0.2920535</v>
      </c>
      <c r="D1388" t="n">
        <v>-114.185531394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-0.3192151</v>
      </c>
      <c r="D1389" t="n">
        <v>-123.97172608854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-0.3451977</v>
      </c>
      <c r="D1390" t="n">
        <v>-133.32125412864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-0.3715361</v>
      </c>
      <c r="D1391" t="n">
        <v>-142.26172557642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-0.3943386</v>
      </c>
      <c r="D1392" t="n">
        <v>-150.71229137754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-0.4182822</v>
      </c>
      <c r="D1393" t="n">
        <v>-158.57801442774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-0.4381512</v>
      </c>
      <c r="D1394" t="n">
        <v>-165.86842302864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-0.4568051</v>
      </c>
      <c r="D1395" t="n">
        <v>-172.58590711728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-0.4753465</v>
      </c>
      <c r="D1396" t="n">
        <v>-178.67741638068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-0.4906427</v>
      </c>
      <c r="D1397" t="n">
        <v>-184.06424012922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-0.5055186</v>
      </c>
      <c r="D1398" t="n">
        <v>-188.6872588677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-0.5170856</v>
      </c>
      <c r="D1399" t="n">
        <v>-192.56436567738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-0.5274889</v>
      </c>
      <c r="D1400" t="n">
        <v>-195.72867376488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-0.5364696</v>
      </c>
      <c r="D1401" t="n">
        <v>-198.07493156082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-0.5416107999999999</v>
      </c>
      <c r="D1402" t="n">
        <v>-199.50993152064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-0.5459889</v>
      </c>
      <c r="D1403" t="n">
        <v>-200.22156672084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-0.5477363</v>
      </c>
      <c r="D1404" t="n">
        <v>-200.24751011634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-0.5473903</v>
      </c>
      <c r="D1405" t="n">
        <v>-199.400937813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-0.5456308</v>
      </c>
      <c r="D1406" t="n">
        <v>-197.79757307802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-0.541125</v>
      </c>
      <c r="D1407" t="n">
        <v>-195.5765668509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-0.5361665</v>
      </c>
      <c r="D1408" t="n">
        <v>-192.78857950758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-0.5298325</v>
      </c>
      <c r="D1409" t="n">
        <v>-189.53188148556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-0.5205823000000001</v>
      </c>
      <c r="D1410" t="n">
        <v>-185.58194448924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-0.5086194000000001</v>
      </c>
      <c r="D1411" t="n">
        <v>-180.6300263889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-0.4944166</v>
      </c>
      <c r="D1412" t="n">
        <v>-174.74458630212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-0.4790175</v>
      </c>
      <c r="D1413" t="n">
        <v>-168.31361163942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-0.4621026</v>
      </c>
      <c r="D1414" t="n">
        <v>-161.62600176378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-0.4444189</v>
      </c>
      <c r="D1415" t="n">
        <v>-154.51345479312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-0.4268784</v>
      </c>
      <c r="D1416" t="n">
        <v>-146.67650532702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-0.4111425</v>
      </c>
      <c r="D1417" t="n">
        <v>-138.16625399298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-0.4010854</v>
      </c>
      <c r="D1418" t="n">
        <v>-129.21499638198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-0.3993296</v>
      </c>
      <c r="D1419" t="n">
        <v>-119.82046834314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-0.4059889</v>
      </c>
      <c r="D1420" t="n">
        <v>-109.89153780354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-0.4166424</v>
      </c>
      <c r="D1421" t="n">
        <v>-99.40421105315998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-0.4277507</v>
      </c>
      <c r="D1422" t="n">
        <v>-88.39018620432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-0.4472896</v>
      </c>
      <c r="D1423" t="n">
        <v>-77.06405444597999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-0.4823895</v>
      </c>
      <c r="D1424" t="n">
        <v>-65.58946357229999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-0.5438347</v>
      </c>
      <c r="D1425" t="n">
        <v>-53.89864628957999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-0.6072699</v>
      </c>
      <c r="D1426" t="n">
        <v>-41.93043907752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-0.5329256</v>
      </c>
      <c r="D1427" t="n">
        <v>-29.983823059824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-0.3193479</v>
      </c>
      <c r="D1428" t="n">
        <v>-18.206175590856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-0.2292273</v>
      </c>
      <c r="D1429" t="n">
        <v>-6.122333161908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-0.1828741</v>
      </c>
      <c r="D1430" t="n">
        <v>6.091631904905999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0.01052965</v>
      </c>
      <c r="D1431" t="n">
        <v>18.139861127304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0.07176082</v>
      </c>
      <c r="D1432" t="n">
        <v>30.56649285483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0.05415161</v>
      </c>
      <c r="D1433" t="n">
        <v>42.97254596657999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0.1475137</v>
      </c>
      <c r="D1434" t="n">
        <v>54.9031431168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0.1660146</v>
      </c>
      <c r="D1435" t="n">
        <v>66.78062706096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0.1902693</v>
      </c>
      <c r="D1436" t="n">
        <v>78.39147579246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0.2437431</v>
      </c>
      <c r="D1437" t="n">
        <v>89.71458868296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0.2534249</v>
      </c>
      <c r="D1438" t="n">
        <v>100.84836195612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0.30492</v>
      </c>
      <c r="D1439" t="n">
        <v>111.52399058802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0.3305055</v>
      </c>
      <c r="D1440" t="n">
        <v>121.86408463812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0.3530569</v>
      </c>
      <c r="D1441" t="n">
        <v>131.80175731584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0.39256</v>
      </c>
      <c r="D1442" t="n">
        <v>141.26266900062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0.4058857</v>
      </c>
      <c r="D1443" t="n">
        <v>150.21861214608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0.4385952</v>
      </c>
      <c r="D1444" t="n">
        <v>158.49895782618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0.4566417</v>
      </c>
      <c r="D1445" t="n">
        <v>166.1245236504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0.4737745</v>
      </c>
      <c r="D1446" t="n">
        <v>173.03908320522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0.49843</v>
      </c>
      <c r="D1447" t="n">
        <v>179.27442894258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0.5066053</v>
      </c>
      <c r="D1448" t="n">
        <v>184.84037218296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0.5266132</v>
      </c>
      <c r="D1449" t="n">
        <v>189.71128399626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0.536836</v>
      </c>
      <c r="D1450" t="n">
        <v>193.92552916128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0.546757</v>
      </c>
      <c r="D1451" t="n">
        <v>197.32990013514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0.5589935</v>
      </c>
      <c r="D1452" t="n">
        <v>199.93546609992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0.5605932</v>
      </c>
      <c r="D1453" t="n">
        <v>201.75458554584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0.5691411</v>
      </c>
      <c r="D1454" t="n">
        <v>202.737415707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0.569244</v>
      </c>
      <c r="D1455" t="n">
        <v>202.8966924321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0.5688492000000001</v>
      </c>
      <c r="D1456" t="n">
        <v>202.11955408908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0.5677373999999999</v>
      </c>
      <c r="D1457" t="n">
        <v>200.43216419922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0.5592893</v>
      </c>
      <c r="D1458" t="n">
        <v>197.99801332398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0.5563787</v>
      </c>
      <c r="D1459" t="n">
        <v>195.012573156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0.5470328</v>
      </c>
      <c r="D1460" t="n">
        <v>191.58996318894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0.5376629000000001</v>
      </c>
      <c r="D1461" t="n">
        <v>187.57634694912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0.5277185</v>
      </c>
      <c r="D1462" t="n">
        <v>182.72936595276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0.5111405</v>
      </c>
      <c r="D1463" t="n">
        <v>176.87776234302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0.4964372</v>
      </c>
      <c r="D1464" t="n">
        <v>170.20946064294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0.4772267</v>
      </c>
      <c r="D1465" t="n">
        <v>163.1205929169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0.458375</v>
      </c>
      <c r="D1466" t="n">
        <v>155.60276293872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0.4381727</v>
      </c>
      <c r="D1467" t="n">
        <v>147.49241725386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0.4141874</v>
      </c>
      <c r="D1468" t="n">
        <v>138.78276340968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0.3945316</v>
      </c>
      <c r="D1469" t="n">
        <v>129.50905297752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0.3748634</v>
      </c>
      <c r="D1470" t="n">
        <v>119.9248394094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0.3586887</v>
      </c>
      <c r="D1471" t="n">
        <v>110.09446232616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0.3467416</v>
      </c>
      <c r="D1472" t="n">
        <v>99.72106639019999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0.3363662</v>
      </c>
      <c r="D1473" t="n">
        <v>88.76452581648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0.3317481</v>
      </c>
      <c r="D1474" t="n">
        <v>77.36738777082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0.3328819</v>
      </c>
      <c r="D1475" t="n">
        <v>65.66097300426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0.3383889</v>
      </c>
      <c r="D1476" t="n">
        <v>53.87361484374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0.342957</v>
      </c>
      <c r="D1477" t="n">
        <v>41.96767178088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0.3498569</v>
      </c>
      <c r="D1478" t="n">
        <v>29.828728724544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0.3522778</v>
      </c>
      <c r="D1479" t="n">
        <v>17.639508940056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0.3266677</v>
      </c>
      <c r="D1480" t="n">
        <v>5.518015568766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0.2960641</v>
      </c>
      <c r="D1481" t="n">
        <v>-6.585537551454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0.2455671</v>
      </c>
      <c r="D1482" t="n">
        <v>-18.64536111315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0.1211946</v>
      </c>
      <c r="D1483" t="n">
        <v>-30.645090336906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-0.009439876999999999</v>
      </c>
      <c r="D1484" t="n">
        <v>-42.63257742264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-0.08890984</v>
      </c>
      <c r="D1485" t="n">
        <v>-54.5086462725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-0.1414381</v>
      </c>
      <c r="D1486" t="n">
        <v>-66.13833148146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-0.179974</v>
      </c>
      <c r="D1487" t="n">
        <v>-77.54411732562001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-0.2185871</v>
      </c>
      <c r="D1488" t="n">
        <v>-88.73509185503998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-0.2477989</v>
      </c>
      <c r="D1489" t="n">
        <v>-99.65188400219999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-0.2765122</v>
      </c>
      <c r="D1490" t="n">
        <v>-110.1789277326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-0.3116692</v>
      </c>
      <c r="D1491" t="n">
        <v>-120.19439915028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-0.3347597</v>
      </c>
      <c r="D1492" t="n">
        <v>-129.71672592768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-0.3621556</v>
      </c>
      <c r="D1493" t="n">
        <v>-138.8196502011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-0.3875825</v>
      </c>
      <c r="D1494" t="n">
        <v>-147.44603360736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-0.4075414</v>
      </c>
      <c r="D1495" t="n">
        <v>-155.48920948278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-0.4322166</v>
      </c>
      <c r="D1496" t="n">
        <v>-162.9495237393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-0.4501041</v>
      </c>
      <c r="D1497" t="n">
        <v>-169.85052983538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-0.4690713</v>
      </c>
      <c r="D1498" t="n">
        <v>-176.20074978336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-0.4867526</v>
      </c>
      <c r="D1499" t="n">
        <v>-181.94713327026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-0.5003814</v>
      </c>
      <c r="D1500" t="n">
        <v>-186.95285640054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-0.5155261</v>
      </c>
      <c r="D1501" t="n">
        <v>-191.19320219376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-0.5249664000000001</v>
      </c>
      <c r="D1502" t="n">
        <v>-194.68027756782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-0.534068</v>
      </c>
      <c r="D1503" t="n">
        <v>-197.29618944426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-0.5413064</v>
      </c>
      <c r="D1504" t="n">
        <v>-198.95971141026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-0.5450922</v>
      </c>
      <c r="D1505" t="n">
        <v>-199.90467993726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-0.5494539000000001</v>
      </c>
      <c r="D1506" t="n">
        <v>-200.25725854374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-0.5500041</v>
      </c>
      <c r="D1507" t="n">
        <v>-199.806598179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-0.5494786</v>
      </c>
      <c r="D1508" t="n">
        <v>-198.57018311928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-0.5461342</v>
      </c>
      <c r="D1509" t="n">
        <v>-196.61848506072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-0.5403281</v>
      </c>
      <c r="D1510" t="n">
        <v>-194.02024613976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-0.5353386</v>
      </c>
      <c r="D1511" t="n">
        <v>-191.0177619471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-0.5267208</v>
      </c>
      <c r="D1512" t="n">
        <v>-187.47056078856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-0.5162537</v>
      </c>
      <c r="D1513" t="n">
        <v>-183.04068669876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-0.5038994999999999</v>
      </c>
      <c r="D1514" t="n">
        <v>-177.6440201832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-0.4880991</v>
      </c>
      <c r="D1515" t="n">
        <v>-171.39342287394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-0.4711896</v>
      </c>
      <c r="D1516" t="n">
        <v>-164.64336016986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-0.4541613</v>
      </c>
      <c r="D1517" t="n">
        <v>-157.58059307202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-0.4368741</v>
      </c>
      <c r="D1518" t="n">
        <v>-149.99477567436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-0.4184172</v>
      </c>
      <c r="D1519" t="n">
        <v>-141.6987381708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-0.4037984</v>
      </c>
      <c r="D1520" t="n">
        <v>-132.80656860846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-0.3992279</v>
      </c>
      <c r="D1521" t="n">
        <v>-123.55257515688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-0.404494</v>
      </c>
      <c r="D1522" t="n">
        <v>-113.88792133944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-0.4112035</v>
      </c>
      <c r="D1523" t="n">
        <v>-103.5998398665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-0.4135644</v>
      </c>
      <c r="D1524" t="n">
        <v>-92.74977727721999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-0.4264707</v>
      </c>
      <c r="D1525" t="n">
        <v>-81.53229331458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-0.4526954</v>
      </c>
      <c r="D1526" t="n">
        <v>-70.11248231358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-0.4856578</v>
      </c>
      <c r="D1527" t="n">
        <v>-58.55135056182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-0.5570906</v>
      </c>
      <c r="D1528" t="n">
        <v>-46.67323768686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-0.6096665999999999</v>
      </c>
      <c r="D1529" t="n">
        <v>-34.52257764972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-0.4656013</v>
      </c>
      <c r="D1530" t="n">
        <v>-22.595228927082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-0.2216185</v>
      </c>
      <c r="D1531" t="n">
        <v>-10.86687076491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-0.151197</v>
      </c>
      <c r="D1532" t="n">
        <v>1.272966945489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-0.09286783999999999</v>
      </c>
      <c r="D1533" t="n">
        <v>13.632446159172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0.04645503</v>
      </c>
      <c r="D1534" t="n">
        <v>25.940398644738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0.0685144</v>
      </c>
      <c r="D1535" t="n">
        <v>38.3926089879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0.1075102</v>
      </c>
      <c r="D1536" t="n">
        <v>50.55257720087999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0.1644589</v>
      </c>
      <c r="D1537" t="n">
        <v>62.3981114604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0.1660429</v>
      </c>
      <c r="D1538" t="n">
        <v>74.14631867861999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0.2231667</v>
      </c>
      <c r="D1539" t="n">
        <v>85.51477747979999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0.2485416</v>
      </c>
      <c r="D1540" t="n">
        <v>96.6429218223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0.2736155</v>
      </c>
      <c r="D1541" t="n">
        <v>107.45505988434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0.3226425</v>
      </c>
      <c r="D1542" t="n">
        <v>117.81559418544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0.3377477</v>
      </c>
      <c r="D1543" t="n">
        <v>127.87927314894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0.3789687</v>
      </c>
      <c r="D1544" t="n">
        <v>137.60090809686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0.4000852</v>
      </c>
      <c r="D1545" t="n">
        <v>146.9287694709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0.420051</v>
      </c>
      <c r="D1546" t="n">
        <v>155.5793981595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0.454389</v>
      </c>
      <c r="D1547" t="n">
        <v>163.41490108476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0.4630343</v>
      </c>
      <c r="D1548" t="n">
        <v>170.60052981438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0.4893527</v>
      </c>
      <c r="D1549" t="n">
        <v>177.11722774512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0.5050804</v>
      </c>
      <c r="D1550" t="n">
        <v>182.91766783428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0.5165092999999999</v>
      </c>
      <c r="D1551" t="n">
        <v>187.99068656016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0.5363076</v>
      </c>
      <c r="D1552" t="n">
        <v>192.38203863846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0.5409329</v>
      </c>
      <c r="D1553" t="n">
        <v>196.03769891346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0.5548397</v>
      </c>
      <c r="D1554" t="n">
        <v>198.94703845464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0.5609011</v>
      </c>
      <c r="D1555" t="n">
        <v>201.14392518558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0.5643550000000001</v>
      </c>
      <c r="D1556" t="n">
        <v>202.4702773497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0.5709527</v>
      </c>
      <c r="D1557" t="n">
        <v>202.91298173982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0.5669496000000001</v>
      </c>
      <c r="D1558" t="n">
        <v>202.43125219356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0.568296</v>
      </c>
      <c r="D1559" t="n">
        <v>200.98700695098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0.5632122000000001</v>
      </c>
      <c r="D1560" t="n">
        <v>198.83273028174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0.556588</v>
      </c>
      <c r="D1561" t="n">
        <v>196.14191274702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0.5517211</v>
      </c>
      <c r="D1562" t="n">
        <v>192.95040340242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0.5405967</v>
      </c>
      <c r="D1563" t="n">
        <v>189.20118967092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0.5318236</v>
      </c>
      <c r="D1564" t="n">
        <v>184.69002627522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0.5166146</v>
      </c>
      <c r="D1565" t="n">
        <v>179.212259133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0.5009749</v>
      </c>
      <c r="D1566" t="n">
        <v>172.83823415424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0.4848279</v>
      </c>
      <c r="D1567" t="n">
        <v>165.93279409602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0.4635105</v>
      </c>
      <c r="D1568" t="n">
        <v>158.60320310628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0.445653</v>
      </c>
      <c r="D1569" t="n">
        <v>150.71622219504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0.4235496</v>
      </c>
      <c r="D1570" t="n">
        <v>142.24612809258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0.401311</v>
      </c>
      <c r="D1571" t="n">
        <v>133.17600256038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0.3813038</v>
      </c>
      <c r="D1572" t="n">
        <v>123.70320408348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0.3632252</v>
      </c>
      <c r="D1573" t="n">
        <v>113.97147479622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0.3526745</v>
      </c>
      <c r="D1574" t="n">
        <v>103.78295306892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0.3415626</v>
      </c>
      <c r="D1575" t="n">
        <v>93.06924267708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0.3340513</v>
      </c>
      <c r="D1576" t="n">
        <v>81.84518638758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0.334638</v>
      </c>
      <c r="D1577" t="n">
        <v>70.26798545387999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0.34527</v>
      </c>
      <c r="D1578" t="n">
        <v>58.57377194484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0.3580411</v>
      </c>
      <c r="D1579" t="n">
        <v>46.71669680514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0.3535242</v>
      </c>
      <c r="D1580" t="n">
        <v>34.668238023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0.3491399</v>
      </c>
      <c r="D1581" t="n">
        <v>22.44169748484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0.3498862</v>
      </c>
      <c r="D1582" t="n">
        <v>10.155546885456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0.3237954</v>
      </c>
      <c r="D1583" t="n">
        <v>-1.982613152034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0.2495696</v>
      </c>
      <c r="D1584" t="n">
        <v>-13.966458728436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0.1367016</v>
      </c>
      <c r="D1585" t="n">
        <v>-25.887961539288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0.03011899</v>
      </c>
      <c r="D1586" t="n">
        <v>-37.84981026096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-0.05419861</v>
      </c>
      <c r="D1587" t="n">
        <v>-49.75559609112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-0.1240292</v>
      </c>
      <c r="D1588" t="n">
        <v>-61.44257689595999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-0.1700316</v>
      </c>
      <c r="D1589" t="n">
        <v>-72.94122437274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-0.2046631</v>
      </c>
      <c r="D1590" t="n">
        <v>-84.25414858428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-0.2368317</v>
      </c>
      <c r="D1591" t="n">
        <v>-95.29688412413999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-0.2652976</v>
      </c>
      <c r="D1592" t="n">
        <v>-105.941820933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-0.2966892</v>
      </c>
      <c r="D1593" t="n">
        <v>-116.11546844688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-0.3254678</v>
      </c>
      <c r="D1594" t="n">
        <v>-125.80182037692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-0.3521354</v>
      </c>
      <c r="D1595" t="n">
        <v>-135.04314087288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-0.3776956</v>
      </c>
      <c r="D1596" t="n">
        <v>-143.91895823442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-0.400566</v>
      </c>
      <c r="D1597" t="n">
        <v>-152.3248385022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-0.4233848</v>
      </c>
      <c r="D1598" t="n">
        <v>-160.16292004374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-0.442991</v>
      </c>
      <c r="D1599" t="n">
        <v>-167.43141040626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-0.4619051</v>
      </c>
      <c r="D1600" t="n">
        <v>-174.07949198112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-0.4796466</v>
      </c>
      <c r="D1601" t="n">
        <v>-180.07615847988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-0.4946822</v>
      </c>
      <c r="D1602" t="n">
        <v>-185.35068663408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-0.5091519</v>
      </c>
      <c r="D1603" t="n">
        <v>-189.84351669696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-0.5202308</v>
      </c>
      <c r="D1604" t="n">
        <v>-193.61276187444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-0.5303886</v>
      </c>
      <c r="D1605" t="n">
        <v>-196.60084355178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-0.5389292999999999</v>
      </c>
      <c r="D1606" t="n">
        <v>-198.6583277709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-0.5442165</v>
      </c>
      <c r="D1607" t="n">
        <v>-199.95543465282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-0.5485979</v>
      </c>
      <c r="D1608" t="n">
        <v>-200.6117868357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-0.5495518</v>
      </c>
      <c r="D1609" t="n">
        <v>-200.34194407596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-0.5485716</v>
      </c>
      <c r="D1610" t="n">
        <v>-199.23389379252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-0.5460684</v>
      </c>
      <c r="D1611" t="n">
        <v>-197.43386239638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-0.5404187</v>
      </c>
      <c r="D1612" t="n">
        <v>-194.89738447998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-0.5346469</v>
      </c>
      <c r="D1613" t="n">
        <v>-192.02313927744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-0.5281256</v>
      </c>
      <c r="D1614" t="n">
        <v>-188.77213307916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-0.5186816</v>
      </c>
      <c r="D1615" t="n">
        <v>-184.6374162138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-0.506046</v>
      </c>
      <c r="D1616" t="n">
        <v>-179.51452327548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-0.4912327</v>
      </c>
      <c r="D1617" t="n">
        <v>-173.50807690278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-0.4759172</v>
      </c>
      <c r="D1618" t="n">
        <v>-166.98964941234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-0.4599672</v>
      </c>
      <c r="D1619" t="n">
        <v>-160.20420935076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-0.442294</v>
      </c>
      <c r="D1620" t="n">
        <v>-152.91408376872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-0.424001</v>
      </c>
      <c r="D1621" t="n">
        <v>-144.90773179164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-0.4095543</v>
      </c>
      <c r="D1622" t="n">
        <v>-136.25270058744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-0.4032177</v>
      </c>
      <c r="D1623" t="n">
        <v>-127.17471342024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-0.4050587</v>
      </c>
      <c r="D1624" t="n">
        <v>-117.72427343328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-0.4076277</v>
      </c>
      <c r="D1625" t="n">
        <v>-107.73839320974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-0.4108256</v>
      </c>
      <c r="D1626" t="n">
        <v>-97.13241866394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-0.42474</v>
      </c>
      <c r="D1627" t="n">
        <v>-86.0284567107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-0.4503453</v>
      </c>
      <c r="D1628" t="n">
        <v>-74.65842558252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-0.4897235</v>
      </c>
      <c r="D1629" t="n">
        <v>-63.14207370371999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-0.5518867</v>
      </c>
      <c r="D1630" t="n">
        <v>-51.39575327789999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-0.5973395</v>
      </c>
      <c r="D1631" t="n">
        <v>-39.43713726054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-0.4946764</v>
      </c>
      <c r="D1632" t="n">
        <v>-27.616263377688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-0.2831444</v>
      </c>
      <c r="D1633" t="n">
        <v>-15.87416622219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-0.1966326</v>
      </c>
      <c r="D1634" t="n">
        <v>-3.730669706862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-0.1428819</v>
      </c>
      <c r="D1635" t="n">
        <v>8.59900919319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0.01157394</v>
      </c>
      <c r="D1636" t="n">
        <v>20.853074887812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0.07305741</v>
      </c>
      <c r="D1637" t="n">
        <v>33.26320661579999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0.07206967</v>
      </c>
      <c r="D1638" t="n">
        <v>45.60392954069999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0.1260245</v>
      </c>
      <c r="D1639" t="n">
        <v>57.59572165776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0.1600021</v>
      </c>
      <c r="D1640" t="n">
        <v>69.36685340363999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0.1990852</v>
      </c>
      <c r="D1641" t="n">
        <v>80.88301660319999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0.2406245</v>
      </c>
      <c r="D1642" t="n">
        <v>92.15509175928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0.2646953</v>
      </c>
      <c r="D1643" t="n">
        <v>103.17540591612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0.305057</v>
      </c>
      <c r="D1644" t="n">
        <v>113.78656914102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0.3341168</v>
      </c>
      <c r="D1645" t="n">
        <v>124.04738646378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0.3641154</v>
      </c>
      <c r="D1646" t="n">
        <v>133.95858115482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0.3947974</v>
      </c>
      <c r="D1647" t="n">
        <v>143.36663120586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0.4148749</v>
      </c>
      <c r="D1648" t="n">
        <v>152.15650517358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0.4418508</v>
      </c>
      <c r="D1649" t="n">
        <v>160.28493261894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0.4605847</v>
      </c>
      <c r="D1650" t="n">
        <v>167.71345442352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0.4798913</v>
      </c>
      <c r="D1651" t="n">
        <v>174.44782530414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0.499402</v>
      </c>
      <c r="D1652" t="n">
        <v>180.59298236478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0.5127457</v>
      </c>
      <c r="D1653" t="n">
        <v>186.10131554388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0.5290815</v>
      </c>
      <c r="D1654" t="n">
        <v>190.84037201496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0.5394681</v>
      </c>
      <c r="D1655" t="n">
        <v>194.78068637004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0.5506086</v>
      </c>
      <c r="D1656" t="n">
        <v>198.00162967608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0.5597186</v>
      </c>
      <c r="D1657" t="n">
        <v>200.52725853618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0.5638239</v>
      </c>
      <c r="D1658" t="n">
        <v>202.1545540881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0.5693116</v>
      </c>
      <c r="D1659" t="n">
        <v>202.84257293676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0.5698226</v>
      </c>
      <c r="D1660" t="n">
        <v>202.67817042564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0.5701115</v>
      </c>
      <c r="D1661" t="n">
        <v>201.64578051744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0.5667903</v>
      </c>
      <c r="D1662" t="n">
        <v>199.83383088264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0.5591914</v>
      </c>
      <c r="D1663" t="n">
        <v>197.4073844097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0.5540752</v>
      </c>
      <c r="D1664" t="n">
        <v>194.47732159866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0.5459341</v>
      </c>
      <c r="D1665" t="n">
        <v>190.97084370942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0.5360349</v>
      </c>
      <c r="D1666" t="n">
        <v>186.72235326234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0.5237841</v>
      </c>
      <c r="D1667" t="n">
        <v>181.57219617384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0.5087706</v>
      </c>
      <c r="D1668" t="n">
        <v>175.47927181614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0.4928321</v>
      </c>
      <c r="D1669" t="n">
        <v>168.81200785188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0.4732933</v>
      </c>
      <c r="D1670" t="n">
        <v>161.77370616216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0.4535435</v>
      </c>
      <c r="D1671" t="n">
        <v>154.17351769572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0.4330696</v>
      </c>
      <c r="D1672" t="n">
        <v>145.89861226704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0.4110012</v>
      </c>
      <c r="D1673" t="n">
        <v>136.91562509718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0.3898203</v>
      </c>
      <c r="D1674" t="n">
        <v>127.40905303632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0.3696801</v>
      </c>
      <c r="D1675" t="n">
        <v>117.65855016468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0.3551176</v>
      </c>
      <c r="D1676" t="n">
        <v>107.60260705002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0.3465192</v>
      </c>
      <c r="D1677" t="n">
        <v>97.06465137023999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0.3397125</v>
      </c>
      <c r="D1678" t="n">
        <v>86.04908564093999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0.3336618</v>
      </c>
      <c r="D1679" t="n">
        <v>74.68468344342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0.3339972</v>
      </c>
      <c r="D1680" t="n">
        <v>63.09367747866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0.3505567</v>
      </c>
      <c r="D1681" t="n">
        <v>51.30905516712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0.3644408</v>
      </c>
      <c r="D1682" t="n">
        <v>39.29194858536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0.3526319</v>
      </c>
      <c r="D1683" t="n">
        <v>27.089753958468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0.3366274</v>
      </c>
      <c r="D1684" t="n">
        <v>14.84174486745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0.3213431</v>
      </c>
      <c r="D1685" t="n">
        <v>2.6812521261828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0.2730073</v>
      </c>
      <c r="D1686" t="n">
        <v>-9.315373953005999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0.193088</v>
      </c>
      <c r="D1687" t="n">
        <v>-21.247807581162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0.1020869</v>
      </c>
      <c r="D1688" t="n">
        <v>-33.20641416456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-0.0182909</v>
      </c>
      <c r="D1689" t="n">
        <v>-45.08660251116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-0.1178235</v>
      </c>
      <c r="D1690" t="n">
        <v>-56.8528285968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-0.1451044</v>
      </c>
      <c r="D1691" t="n">
        <v>-68.50213644672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-0.1831898</v>
      </c>
      <c r="D1692" t="n">
        <v>-79.92754493183999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-0.2300616</v>
      </c>
      <c r="D1693" t="n">
        <v>-91.08201002831998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-0.24883</v>
      </c>
      <c r="D1694" t="n">
        <v>-101.87304746202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-0.2845179</v>
      </c>
      <c r="D1695" t="n">
        <v>-112.16392767702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-0.3147956</v>
      </c>
      <c r="D1696" t="n">
        <v>-121.96307834604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-0.3371605</v>
      </c>
      <c r="D1697" t="n">
        <v>-131.3375749389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-0.3682848</v>
      </c>
      <c r="D1698" t="n">
        <v>-140.35452437196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-0.389802</v>
      </c>
      <c r="D1699" t="n">
        <v>-148.9487379678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-0.4138373</v>
      </c>
      <c r="D1700" t="n">
        <v>-156.97480692546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-0.4352106</v>
      </c>
      <c r="D1701" t="n">
        <v>-164.43370608768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-0.4537045</v>
      </c>
      <c r="D1702" t="n">
        <v>-171.31738514022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-0.4740567</v>
      </c>
      <c r="D1703" t="n">
        <v>-177.54455477718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-0.4882466</v>
      </c>
      <c r="D1704" t="n">
        <v>-183.07889424486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-0.5048406</v>
      </c>
      <c r="D1705" t="n">
        <v>-187.84379977182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-0.5172452</v>
      </c>
      <c r="D1706" t="n">
        <v>-191.83923991152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-0.5266440999999999</v>
      </c>
      <c r="D1707" t="n">
        <v>-195.16669264854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-0.5374658</v>
      </c>
      <c r="D1708" t="n">
        <v>-197.71175547036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-0.5427237</v>
      </c>
      <c r="D1709" t="n">
        <v>-199.35295039296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-0.5481125999999999</v>
      </c>
      <c r="D1710" t="n">
        <v>-200.26895665662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-0.5510350000000001</v>
      </c>
      <c r="D1711" t="n">
        <v>-200.40681828798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-0.5507178</v>
      </c>
      <c r="D1712" t="n">
        <v>-199.61008875054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-0.5493031</v>
      </c>
      <c r="D1713" t="n">
        <v>-198.0891453969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-0.5444303</v>
      </c>
      <c r="D1714" t="n">
        <v>-195.93807627474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-0.5396301999999999</v>
      </c>
      <c r="D1715" t="n">
        <v>-193.20540339528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-0.5329386</v>
      </c>
      <c r="D1716" t="n">
        <v>-190.0672902756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-0.5244826</v>
      </c>
      <c r="D1717" t="n">
        <v>-186.28672434372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-0.5139748</v>
      </c>
      <c r="D1718" t="n">
        <v>-181.58030938116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-0.4989864</v>
      </c>
      <c r="D1719" t="n">
        <v>-176.01357997728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-0.4834101</v>
      </c>
      <c r="D1720" t="n">
        <v>-169.77288832812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-0.467619</v>
      </c>
      <c r="D1721" t="n">
        <v>-163.15024700412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-0.4509013</v>
      </c>
      <c r="D1722" t="n">
        <v>-156.15757424394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-0.4323531</v>
      </c>
      <c r="D1723" t="n">
        <v>-148.45065622074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-0.4144029</v>
      </c>
      <c r="D1724" t="n">
        <v>-139.99751180334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-0.4039316</v>
      </c>
      <c r="D1725" t="n">
        <v>-131.03845545042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-0.401988</v>
      </c>
      <c r="D1726" t="n">
        <v>-121.68612866826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-0.4072484</v>
      </c>
      <c r="D1727" t="n">
        <v>-111.94100315496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-0.4155341</v>
      </c>
      <c r="D1728" t="n">
        <v>-101.63603489004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-0.4270201</v>
      </c>
      <c r="D1729" t="n">
        <v>-90.69084651726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-0.4457097</v>
      </c>
      <c r="D1730" t="n">
        <v>-79.37553236867998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-0.4737852</v>
      </c>
      <c r="D1731" t="n">
        <v>-67.92663331818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-0.5259292</v>
      </c>
      <c r="D1732" t="n">
        <v>-56.24490408552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-0.5779664</v>
      </c>
      <c r="D1733" t="n">
        <v>-44.2603761192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-0.5439472</v>
      </c>
      <c r="D1734" t="n">
        <v>-32.20587960138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-0.3845975</v>
      </c>
      <c r="D1735" t="n">
        <v>-20.328203833326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-0.2096546</v>
      </c>
      <c r="D1736" t="n">
        <v>-8.489358252864001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-0.1317496</v>
      </c>
      <c r="D1737" t="n">
        <v>3.649348954421999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-0.05164963</v>
      </c>
      <c r="D1738" t="n">
        <v>15.98393037006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0.05572515</v>
      </c>
      <c r="D1739" t="n">
        <v>28.34411870322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0.08956738</v>
      </c>
      <c r="D1740" t="n">
        <v>40.6880491752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0.1173775</v>
      </c>
      <c r="D1741" t="n">
        <v>52.77952682406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0.159628</v>
      </c>
      <c r="D1742" t="n">
        <v>64.67260825206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0.186526</v>
      </c>
      <c r="D1743" t="n">
        <v>76.39257647736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0.223732</v>
      </c>
      <c r="D1744" t="n">
        <v>87.79814219574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0.252841</v>
      </c>
      <c r="D1745" t="n">
        <v>98.96235571961999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0.2870216</v>
      </c>
      <c r="D1746" t="n">
        <v>109.8043994412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0.3203724</v>
      </c>
      <c r="D1747" t="n">
        <v>120.20782682286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0.3470867</v>
      </c>
      <c r="D1748" t="n">
        <v>130.15650578958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0.3809308</v>
      </c>
      <c r="D1749" t="n">
        <v>139.64219734788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0.4039355</v>
      </c>
      <c r="D1750" t="n">
        <v>148.63886376264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0.4297414</v>
      </c>
      <c r="D1751" t="n">
        <v>157.04251132608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0.4530129</v>
      </c>
      <c r="D1752" t="n">
        <v>164.77298280774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0.470651</v>
      </c>
      <c r="D1753" t="n">
        <v>171.78345430956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0.4931032</v>
      </c>
      <c r="D1754" t="n">
        <v>178.19169312384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0.5065643</v>
      </c>
      <c r="D1755" t="n">
        <v>184.01122126278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0.5220293</v>
      </c>
      <c r="D1756" t="n">
        <v>189.04917709656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0.5358642</v>
      </c>
      <c r="D1757" t="n">
        <v>193.2981077952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0.5443043</v>
      </c>
      <c r="D1758" t="n">
        <v>196.79722719408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0.5556476</v>
      </c>
      <c r="D1759" t="n">
        <v>199.57131516672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0.5611579</v>
      </c>
      <c r="D1760" t="n">
        <v>201.59703838044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0.5657817000000001</v>
      </c>
      <c r="D1761" t="n">
        <v>202.71471130512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0.5683535</v>
      </c>
      <c r="D1762" t="n">
        <v>202.91719557618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0.5675817</v>
      </c>
      <c r="D1763" t="n">
        <v>202.22958553254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0.566105</v>
      </c>
      <c r="D1764" t="n">
        <v>200.67118934976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0.5605606</v>
      </c>
      <c r="D1765" t="n">
        <v>198.41323343814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0.5554367</v>
      </c>
      <c r="D1766" t="n">
        <v>195.61983728994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0.5477592</v>
      </c>
      <c r="D1767" t="n">
        <v>192.32864241354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0.53845</v>
      </c>
      <c r="D1768" t="n">
        <v>188.39766768084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0.5275382</v>
      </c>
      <c r="D1769" t="n">
        <v>183.64817095848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0.5121782</v>
      </c>
      <c r="D1770" t="n">
        <v>177.9603723756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0.4976129</v>
      </c>
      <c r="D1771" t="n">
        <v>171.5014102923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0.4799736</v>
      </c>
      <c r="D1772" t="n">
        <v>164.60983815822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0.4605876</v>
      </c>
      <c r="D1773" t="n">
        <v>157.28508993564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0.441045</v>
      </c>
      <c r="D1774" t="n">
        <v>149.32707129054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0.4185778</v>
      </c>
      <c r="D1775" t="n">
        <v>140.6795558094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0.3976562</v>
      </c>
      <c r="D1776" t="n">
        <v>131.43675732606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0.377611</v>
      </c>
      <c r="D1777" t="n">
        <v>121.80905319312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0.3616773</v>
      </c>
      <c r="D1778" t="n">
        <v>111.87081447768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0.35386</v>
      </c>
      <c r="D1779" t="n">
        <v>101.48134935978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0.3487032</v>
      </c>
      <c r="D1780" t="n">
        <v>90.55509180407999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0.3412583</v>
      </c>
      <c r="D1781" t="n">
        <v>79.24496633459999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0.3342676</v>
      </c>
      <c r="D1782" t="n">
        <v>67.74345722268001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0.3397095</v>
      </c>
      <c r="D1783" t="n">
        <v>56.09078459297999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0.3539035</v>
      </c>
      <c r="D1784" t="n">
        <v>44.25380379233999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0.3496844</v>
      </c>
      <c r="D1785" t="n">
        <v>32.18311230642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0.3349726</v>
      </c>
      <c r="D1786" t="n">
        <v>19.920323341602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0.3431248</v>
      </c>
      <c r="D1787" t="n">
        <v>7.61300293149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0.3295817</v>
      </c>
      <c r="D1788" t="n">
        <v>-4.581238865436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0.2446944</v>
      </c>
      <c r="D1789" t="n">
        <v>-16.575688215126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0.1267947</v>
      </c>
      <c r="D1790" t="n">
        <v>-28.482574674186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-0.001042764</v>
      </c>
      <c r="D1791" t="n">
        <v>-40.38226302024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-0.1004367</v>
      </c>
      <c r="D1792" t="n">
        <v>-52.2048727521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-0.1377516</v>
      </c>
      <c r="D1793" t="n">
        <v>-63.88984097838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-0.1775867</v>
      </c>
      <c r="D1794" t="n">
        <v>-75.37084694622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-0.2189754</v>
      </c>
      <c r="D1795" t="n">
        <v>-86.63748185087999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-0.240371</v>
      </c>
      <c r="D1796" t="n">
        <v>-97.62263877599999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-0.2766063</v>
      </c>
      <c r="D1797" t="n">
        <v>-108.17062590204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-0.304058</v>
      </c>
      <c r="D1798" t="n">
        <v>-118.2341161863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-0.3270093</v>
      </c>
      <c r="D1799" t="n">
        <v>-127.7930781828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-0.3581423</v>
      </c>
      <c r="D1800" t="n">
        <v>-136.9356879897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-0.3794674</v>
      </c>
      <c r="D1801" t="n">
        <v>-145.6941783105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-0.4049048</v>
      </c>
      <c r="D1802" t="n">
        <v>-153.91002713706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-0.4263915</v>
      </c>
      <c r="D1803" t="n">
        <v>-161.55480679722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-0.4442234</v>
      </c>
      <c r="D1804" t="n">
        <v>-168.64851729042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-0.4654888</v>
      </c>
      <c r="D1805" t="n">
        <v>-175.15263660516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-0.4807444</v>
      </c>
      <c r="D1806" t="n">
        <v>-181.03612700646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-0.4977356</v>
      </c>
      <c r="D1807" t="n">
        <v>-186.19147277406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-0.5107525000000001</v>
      </c>
      <c r="D1808" t="n">
        <v>-190.55339089092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-0.5212357</v>
      </c>
      <c r="D1809" t="n">
        <v>-194.18908261302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-0.533263</v>
      </c>
      <c r="D1810" t="n">
        <v>-197.03870517474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-0.5390019</v>
      </c>
      <c r="D1811" t="n">
        <v>-198.93622084488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-0.5447943</v>
      </c>
      <c r="D1812" t="n">
        <v>-200.00194408548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-0.5480204</v>
      </c>
      <c r="D1813" t="n">
        <v>-200.40637803642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-0.5483189000000001</v>
      </c>
      <c r="D1814" t="n">
        <v>-200.0161893681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-0.5486159</v>
      </c>
      <c r="D1815" t="n">
        <v>-198.84568625622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-0.5443179</v>
      </c>
      <c r="D1816" t="n">
        <v>-197.01464857164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-0.539643</v>
      </c>
      <c r="D1817" t="n">
        <v>-194.47895681874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-0.5335484</v>
      </c>
      <c r="D1818" t="n">
        <v>-191.43512042598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-0.5254086</v>
      </c>
      <c r="D1819" t="n">
        <v>-187.9364727252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-0.5165445</v>
      </c>
      <c r="D1820" t="n">
        <v>-183.59279360154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-0.5026370999999999</v>
      </c>
      <c r="D1821" t="n">
        <v>-178.28361136026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-0.4869968</v>
      </c>
      <c r="D1822" t="n">
        <v>-172.20700775682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-0.4712568</v>
      </c>
      <c r="D1823" t="n">
        <v>-165.68389473192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-0.453712</v>
      </c>
      <c r="D1824" t="n">
        <v>-158.8880458656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-0.4357118</v>
      </c>
      <c r="D1825" t="n">
        <v>-151.52722846164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-0.4181176</v>
      </c>
      <c r="D1826" t="n">
        <v>-143.3649330927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-0.4054107</v>
      </c>
      <c r="D1827" t="n">
        <v>-134.57317233258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-0.4007677</v>
      </c>
      <c r="D1828" t="n">
        <v>-125.33056252848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-0.4029728</v>
      </c>
      <c r="D1829" t="n">
        <v>-115.6712231763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-0.4102844</v>
      </c>
      <c r="D1830" t="n">
        <v>-105.5180788065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-0.4191063</v>
      </c>
      <c r="D1831" t="n">
        <v>-94.73700992598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-0.4326328</v>
      </c>
      <c r="D1832" t="n">
        <v>-83.51748193824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-0.464552</v>
      </c>
      <c r="D1833" t="n">
        <v>-72.14723068428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-0.5128973</v>
      </c>
      <c r="D1834" t="n">
        <v>-60.6031429572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-0.5733399</v>
      </c>
      <c r="D1835" t="n">
        <v>-48.81125649491999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-0.5972374</v>
      </c>
      <c r="D1836" t="n">
        <v>-36.91732601034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-0.4542692</v>
      </c>
      <c r="D1837" t="n">
        <v>-25.18913451483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-0.2545179</v>
      </c>
      <c r="D1838" t="n">
        <v>-13.403141134146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-0.1991663</v>
      </c>
      <c r="D1839" t="n">
        <v>-1.2395524810158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-0.1009462</v>
      </c>
      <c r="D1840" t="n">
        <v>10.924943090328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0.03796422</v>
      </c>
      <c r="D1841" t="n">
        <v>23.166166018014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0.04790588</v>
      </c>
      <c r="D1842" t="n">
        <v>35.68562793162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0.09243271</v>
      </c>
      <c r="D1843" t="n">
        <v>47.92644519893999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0.1479204</v>
      </c>
      <c r="D1844" t="n">
        <v>59.86842599664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0.1658519</v>
      </c>
      <c r="D1845" t="n">
        <v>71.65053258498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0.2214945</v>
      </c>
      <c r="D1846" t="n">
        <v>83.15119264032001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0.2436011</v>
      </c>
      <c r="D1847" t="n">
        <v>94.50068917788001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0.2758196</v>
      </c>
      <c r="D1848" t="n">
        <v>105.4723240908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0.3184226</v>
      </c>
      <c r="D1849" t="n">
        <v>116.00072002242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0.3375011</v>
      </c>
      <c r="D1850" t="n">
        <v>126.23704049052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0.3769336</v>
      </c>
      <c r="D1851" t="n">
        <v>135.98046789066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0.3981055</v>
      </c>
      <c r="D1852" t="n">
        <v>145.24509027276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0.4215973</v>
      </c>
      <c r="D1853" t="n">
        <v>153.95225984028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0.4487706</v>
      </c>
      <c r="D1854" t="n">
        <v>161.91977534046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0.4615197</v>
      </c>
      <c r="D1855" t="n">
        <v>169.2171336267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0.4868569</v>
      </c>
      <c r="D1856" t="n">
        <v>175.83813973062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0.5004941000000001</v>
      </c>
      <c r="D1857" t="n">
        <v>181.77653579076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0.5155156</v>
      </c>
      <c r="D1858" t="n">
        <v>186.99156709128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0.5321825</v>
      </c>
      <c r="D1859" t="n">
        <v>191.4594286014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0.5396832</v>
      </c>
      <c r="D1860" t="n">
        <v>195.25964862078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0.5537412</v>
      </c>
      <c r="D1861" t="n">
        <v>198.36339067224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0.5589451</v>
      </c>
      <c r="D1862" t="n">
        <v>200.7539251965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0.5649594999999999</v>
      </c>
      <c r="D1863" t="n">
        <v>202.31593773138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0.5700378</v>
      </c>
      <c r="D1864" t="n">
        <v>202.9108433751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0.5682557</v>
      </c>
      <c r="D1865" t="n">
        <v>202.56662954826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0.5701275</v>
      </c>
      <c r="D1866" t="n">
        <v>201.31386228774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0.5644028</v>
      </c>
      <c r="D1867" t="n">
        <v>199.26738435762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0.5591577</v>
      </c>
      <c r="D1868" t="n">
        <v>196.68266744886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0.5541675</v>
      </c>
      <c r="D1869" t="n">
        <v>193.67873671536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0.5445813</v>
      </c>
      <c r="D1870" t="n">
        <v>190.10442863934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0.5353357</v>
      </c>
      <c r="D1871" t="n">
        <v>185.73842247228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0.5200881000000001</v>
      </c>
      <c r="D1872" t="n">
        <v>180.3841144461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0.5054855</v>
      </c>
      <c r="D1873" t="n">
        <v>174.0860014149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0.4886413</v>
      </c>
      <c r="D1874" t="n">
        <v>167.24468085174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0.4680924</v>
      </c>
      <c r="D1875" t="n">
        <v>160.08053010894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0.4501186</v>
      </c>
      <c r="D1876" t="n">
        <v>152.42801459994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0.4280333</v>
      </c>
      <c r="D1877" t="n">
        <v>144.1411909326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0.4057174</v>
      </c>
      <c r="D1878" t="n">
        <v>135.2014113087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0.3849078</v>
      </c>
      <c r="D1879" t="n">
        <v>125.73424176246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0.3662807</v>
      </c>
      <c r="D1880" t="n">
        <v>115.9314432948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0.3545734</v>
      </c>
      <c r="D1881" t="n">
        <v>105.73119200808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0.3449349</v>
      </c>
      <c r="D1882" t="n">
        <v>95.00380237134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0.3364466</v>
      </c>
      <c r="D1883" t="n">
        <v>83.83779639468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0.3322755</v>
      </c>
      <c r="D1884" t="n">
        <v>72.4155640101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0.3343331</v>
      </c>
      <c r="D1885" t="n">
        <v>60.84798571763999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0.3428114</v>
      </c>
      <c r="D1886" t="n">
        <v>49.11298604621999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0.3488397</v>
      </c>
      <c r="D1887" t="n">
        <v>37.15091090946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0.3418365</v>
      </c>
      <c r="D1888" t="n">
        <v>24.954694269822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0.3364085</v>
      </c>
      <c r="D1889" t="n">
        <v>12.626688325698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0.320218</v>
      </c>
      <c r="D1890" t="n">
        <v>0.375033008367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0.2576328</v>
      </c>
      <c r="D1891" t="n">
        <v>-11.734788979602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0.1824157</v>
      </c>
      <c r="D1892" t="n">
        <v>-23.816364113016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0.09562799</v>
      </c>
      <c r="D1893" t="n">
        <v>-35.8514140905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-0.02914303</v>
      </c>
      <c r="D1894" t="n">
        <v>-47.73697979544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-0.1198462</v>
      </c>
      <c r="D1895" t="n">
        <v>-59.45606751762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-0.1575676</v>
      </c>
      <c r="D1896" t="n">
        <v>-71.014148955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-0.1987648</v>
      </c>
      <c r="D1897" t="n">
        <v>-82.40509203228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-0.2323634</v>
      </c>
      <c r="D1898" t="n">
        <v>-93.52320492852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-0.2569011</v>
      </c>
      <c r="D1899" t="n">
        <v>-104.20493418918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-0.2902856</v>
      </c>
      <c r="D1900" t="n">
        <v>-114.38408484756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-0.3197478</v>
      </c>
      <c r="D1901" t="n">
        <v>-124.05295250136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-0.3479575</v>
      </c>
      <c r="D1902" t="n">
        <v>-133.30354972662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-0.3729311</v>
      </c>
      <c r="D1903" t="n">
        <v>-142.24191425622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-0.395284</v>
      </c>
      <c r="D1904" t="n">
        <v>-150.73974420696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-0.4201034</v>
      </c>
      <c r="D1905" t="n">
        <v>-158.65307731872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-0.4397278</v>
      </c>
      <c r="D1906" t="n">
        <v>-165.98606453478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-0.4601122</v>
      </c>
      <c r="D1907" t="n">
        <v>-172.72461780522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-0.4786347</v>
      </c>
      <c r="D1908" t="n">
        <v>-178.83697612464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-0.4933813</v>
      </c>
      <c r="D1909" t="n">
        <v>-184.2586426395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-0.5090684</v>
      </c>
      <c r="D1910" t="n">
        <v>-188.92046640834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-0.5200434</v>
      </c>
      <c r="D1911" t="n">
        <v>-192.84320214756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-0.5307771</v>
      </c>
      <c r="D1912" t="n">
        <v>-196.00427124144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-0.5395792</v>
      </c>
      <c r="D1913" t="n">
        <v>-198.25414539228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-0.5440667</v>
      </c>
      <c r="D1914" t="n">
        <v>-199.59254158122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-0.5494658</v>
      </c>
      <c r="D1915" t="n">
        <v>-200.2139881047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-0.5510306</v>
      </c>
      <c r="D1916" t="n">
        <v>-200.0883591774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-0.5507066</v>
      </c>
      <c r="D1917" t="n">
        <v>-199.15100071308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-0.5493138</v>
      </c>
      <c r="D1918" t="n">
        <v>-197.51175547596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-0.5438035</v>
      </c>
      <c r="D1919" t="n">
        <v>-195.19798195584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-0.5388057000000001</v>
      </c>
      <c r="D1920" t="n">
        <v>-192.39184995894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-0.5325212</v>
      </c>
      <c r="D1921" t="n">
        <v>-189.2067557085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-0.5226163</v>
      </c>
      <c r="D1922" t="n">
        <v>-185.27225896332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-0.5104794</v>
      </c>
      <c r="D1923" t="n">
        <v>-180.32323394466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-0.4957757</v>
      </c>
      <c r="D1924" t="n">
        <v>-174.52644165414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-0.4797249</v>
      </c>
      <c r="D1925" t="n">
        <v>-168.23747956608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-0.4629257</v>
      </c>
      <c r="D1926" t="n">
        <v>-161.64807723486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-0.4450646</v>
      </c>
      <c r="D1927" t="n">
        <v>-154.53027869202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-0.4258556</v>
      </c>
      <c r="D1928" t="n">
        <v>-146.66150532744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-0.4086319</v>
      </c>
      <c r="D1929" t="n">
        <v>-138.14345525148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-0.3986467</v>
      </c>
      <c r="D1930" t="n">
        <v>-129.16672594308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-0.3965444</v>
      </c>
      <c r="D1931" t="n">
        <v>-119.76575136354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-0.3994948</v>
      </c>
      <c r="D1932" t="n">
        <v>-109.83612900006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-0.4053059</v>
      </c>
      <c r="D1933" t="n">
        <v>-99.29980854035999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-0.4160763</v>
      </c>
      <c r="D1934" t="n">
        <v>-88.23021765534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-0.4347356</v>
      </c>
      <c r="D1935" t="n">
        <v>-76.89009218669999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-0.4628157</v>
      </c>
      <c r="D1936" t="n">
        <v>-65.39113024452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-0.5033678</v>
      </c>
      <c r="D1937" t="n">
        <v>-53.65795447241999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-0.5631687</v>
      </c>
      <c r="D1938" t="n">
        <v>-41.63512462038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-0.5585191</v>
      </c>
      <c r="D1939" t="n">
        <v>-29.548744455654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-0.3779697</v>
      </c>
      <c r="D1940" t="n">
        <v>-17.744128433982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-0.1920588</v>
      </c>
      <c r="D1941" t="n">
        <v>-5.867958955194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-0.1460951</v>
      </c>
      <c r="D1942" t="n">
        <v>6.388524978353999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-0.05172707</v>
      </c>
      <c r="D1943" t="n">
        <v>18.647298220014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0.08154859</v>
      </c>
      <c r="D1944" t="n">
        <v>30.891159512406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0.09970254000000001</v>
      </c>
      <c r="D1945" t="n">
        <v>43.2372629403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0.1181887</v>
      </c>
      <c r="D1946" t="n">
        <v>55.33443241289999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0.1752224</v>
      </c>
      <c r="D1947" t="n">
        <v>67.07974654943999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0.1946377</v>
      </c>
      <c r="D1948" t="n">
        <v>78.65043804936001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0.2267754</v>
      </c>
      <c r="D1949" t="n">
        <v>89.96314213512001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0.263862</v>
      </c>
      <c r="D1950" t="n">
        <v>100.99141226658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0.2869632</v>
      </c>
      <c r="D1951" t="n">
        <v>111.7600597638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0.3262011</v>
      </c>
      <c r="D1952" t="n">
        <v>122.0992104177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0.3558522</v>
      </c>
      <c r="D1953" t="n">
        <v>132.0749963019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0.3811527</v>
      </c>
      <c r="D1954" t="n">
        <v>141.646222449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0.4103579</v>
      </c>
      <c r="D1955" t="n">
        <v>150.53153666562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0.4320639</v>
      </c>
      <c r="D1956" t="n">
        <v>158.7797125353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0.4561891</v>
      </c>
      <c r="D1957" t="n">
        <v>166.37288842332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0.4755062</v>
      </c>
      <c r="D1958" t="n">
        <v>173.20810835772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0.4925727</v>
      </c>
      <c r="D1959" t="n">
        <v>179.35999497792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0.5103021</v>
      </c>
      <c r="D1960" t="n">
        <v>184.85782501266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0.5240462</v>
      </c>
      <c r="D1961" t="n">
        <v>189.7404034923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0.5380985</v>
      </c>
      <c r="D1962" t="n">
        <v>193.93219582776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0.5480849</v>
      </c>
      <c r="D1963" t="n">
        <v>197.30389384656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0.5561218</v>
      </c>
      <c r="D1964" t="n">
        <v>199.89647239032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0.5629579</v>
      </c>
      <c r="D1965" t="n">
        <v>201.66405095718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0.5665317</v>
      </c>
      <c r="D1966" t="n">
        <v>202.6062836352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0.5685899</v>
      </c>
      <c r="D1967" t="n">
        <v>202.66914526866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0.5671948</v>
      </c>
      <c r="D1968" t="n">
        <v>201.74304466566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0.5652161</v>
      </c>
      <c r="D1969" t="n">
        <v>199.94298182298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0.5603872</v>
      </c>
      <c r="D1970" t="n">
        <v>197.45012025756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0.5528103</v>
      </c>
      <c r="D1971" t="n">
        <v>194.54062348368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0.5457591000000001</v>
      </c>
      <c r="D1972" t="n">
        <v>191.229554394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0.5357997</v>
      </c>
      <c r="D1973" t="n">
        <v>187.23486897126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0.524601</v>
      </c>
      <c r="D1974" t="n">
        <v>182.3688628182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0.5107023000000001</v>
      </c>
      <c r="D1975" t="n">
        <v>176.52669317046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0.4932661</v>
      </c>
      <c r="D1976" t="n">
        <v>169.9155612801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0.4756521</v>
      </c>
      <c r="D1977" t="n">
        <v>162.83342311362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0.4566503</v>
      </c>
      <c r="D1978" t="n">
        <v>155.3086434501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0.4363436</v>
      </c>
      <c r="D1979" t="n">
        <v>147.24027889614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0.4141572</v>
      </c>
      <c r="D1980" t="n">
        <v>138.59420995584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0.3921058</v>
      </c>
      <c r="D1981" t="n">
        <v>129.4572290796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0.3736237</v>
      </c>
      <c r="D1982" t="n">
        <v>119.94814129554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0.3583398</v>
      </c>
      <c r="D1983" t="n">
        <v>110.070751635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0.3484755</v>
      </c>
      <c r="D1984" t="n">
        <v>99.61826765094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0.3423703</v>
      </c>
      <c r="D1985" t="n">
        <v>88.53590947068001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0.3365383</v>
      </c>
      <c r="D1986" t="n">
        <v>77.0742116784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0.3366177</v>
      </c>
      <c r="D1987" t="n">
        <v>65.44606734990001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0.3442248</v>
      </c>
      <c r="D1988" t="n">
        <v>53.75084755157999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0.3510038</v>
      </c>
      <c r="D1989" t="n">
        <v>41.9320742976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0.3522526</v>
      </c>
      <c r="D1990" t="n">
        <v>29.87388281133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0.3463246</v>
      </c>
      <c r="D1991" t="n">
        <v>17.64259384563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0.3304628</v>
      </c>
      <c r="D1992" t="n">
        <v>5.416389785448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0.289505</v>
      </c>
      <c r="D1993" t="n">
        <v>-6.732116163702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0.2139338</v>
      </c>
      <c r="D1994" t="n">
        <v>-18.818716454208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0.1049101</v>
      </c>
      <c r="D1995" t="n">
        <v>-30.801590332524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-0.01889195</v>
      </c>
      <c r="D1996" t="n">
        <v>-42.71697993599999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-0.09265237</v>
      </c>
      <c r="D1997" t="n">
        <v>-54.56282866092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-0.1353253</v>
      </c>
      <c r="D1998" t="n">
        <v>-66.1624195311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-0.1915831</v>
      </c>
      <c r="D1999" t="n">
        <v>-77.54163304895999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-0.219483</v>
      </c>
      <c r="D2000" t="n">
        <v>-88.76496606804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-0.2463866</v>
      </c>
      <c r="D2001" t="n">
        <v>-99.66493431630001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-0.2837372</v>
      </c>
      <c r="D2002" t="n">
        <v>-110.14031138148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-0.3051353</v>
      </c>
      <c r="D2003" t="n">
        <v>-120.14452493784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-0.3365051</v>
      </c>
      <c r="D2004" t="n">
        <v>-129.6347447979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-0.3619086</v>
      </c>
      <c r="D2005" t="n">
        <v>-138.71892693348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-0.3839755</v>
      </c>
      <c r="D2006" t="n">
        <v>-147.37804618788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-0.4113632</v>
      </c>
      <c r="D2007" t="n">
        <v>-155.45798306856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-0.4284557</v>
      </c>
      <c r="D2008" t="n">
        <v>-162.9869451219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-0.4502078</v>
      </c>
      <c r="D2009" t="n">
        <v>-169.95213360612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-0.4686333</v>
      </c>
      <c r="D2010" t="n">
        <v>-176.29078122738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-0.4841428</v>
      </c>
      <c r="D2011" t="n">
        <v>-182.0166615702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-0.5014495</v>
      </c>
      <c r="D2012" t="n">
        <v>-186.99345388368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-0.5119485</v>
      </c>
      <c r="D2013" t="n">
        <v>-191.16857955294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-0.5248857</v>
      </c>
      <c r="D2014" t="n">
        <v>-194.62263606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-0.5335091</v>
      </c>
      <c r="D2015" t="n">
        <v>-197.2979504505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-0.5393893</v>
      </c>
      <c r="D2016" t="n">
        <v>-199.10166109182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-0.5465321</v>
      </c>
      <c r="D2017" t="n">
        <v>-200.15147238318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-0.5476242</v>
      </c>
      <c r="D2018" t="n">
        <v>-200.52691262424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-0.548759</v>
      </c>
      <c r="D2019" t="n">
        <v>-199.97414534412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-0.546892</v>
      </c>
      <c r="D2020" t="n">
        <v>-198.52650387522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-0.5426503</v>
      </c>
      <c r="D2021" t="n">
        <v>-196.41672406008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-0.5384132</v>
      </c>
      <c r="D2022" t="n">
        <v>-193.70323357002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-0.5306742</v>
      </c>
      <c r="D2023" t="n">
        <v>-190.61543491434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-0.5238366</v>
      </c>
      <c r="D2024" t="n">
        <v>-187.02889413426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-0.5134817</v>
      </c>
      <c r="D2025" t="n">
        <v>-182.526724449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-0.4988473</v>
      </c>
      <c r="D2026" t="n">
        <v>-177.03163026324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-0.4842589</v>
      </c>
      <c r="D2027" t="n">
        <v>-170.77439773404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-0.4674618</v>
      </c>
      <c r="D2028" t="n">
        <v>-164.17512118926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-0.4497247</v>
      </c>
      <c r="D2029" t="n">
        <v>-157.2548698107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-0.431584</v>
      </c>
      <c r="D2030" t="n">
        <v>-149.68496436228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-0.4153133</v>
      </c>
      <c r="D2031" t="n">
        <v>-141.40782622926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-0.4043566</v>
      </c>
      <c r="D2032" t="n">
        <v>-132.58685163348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-0.3987073</v>
      </c>
      <c r="D2033" t="n">
        <v>-123.36631730046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-0.4003232</v>
      </c>
      <c r="D2034" t="n">
        <v>-113.68823581044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-0.4102162</v>
      </c>
      <c r="D2035" t="n">
        <v>-103.41138075228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-0.4232672</v>
      </c>
      <c r="D2036" t="n">
        <v>-92.59688419974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-0.4305328</v>
      </c>
      <c r="D2037" t="n">
        <v>-81.47241910241999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-0.4491535</v>
      </c>
      <c r="D2038" t="n">
        <v>-70.15002948234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-0.5165637</v>
      </c>
      <c r="D2039" t="n">
        <v>-58.50308012292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-0.6048369</v>
      </c>
      <c r="D2040" t="n">
        <v>-46.523583603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-0.5914779</v>
      </c>
      <c r="D2041" t="n">
        <v>-34.56185437817999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-0.3985372</v>
      </c>
      <c r="D2042" t="n">
        <v>-22.858681749894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-0.2224479</v>
      </c>
      <c r="D2043" t="n">
        <v>-11.021518559322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-0.1912079</v>
      </c>
      <c r="D2044" t="n">
        <v>1.2282015379374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-0.09764013000000001</v>
      </c>
      <c r="D2045" t="n">
        <v>13.514065659342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0.01643525</v>
      </c>
      <c r="D2046" t="n">
        <v>25.80819110127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0.06050821</v>
      </c>
      <c r="D2047" t="n">
        <v>38.12506182558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0.1245773</v>
      </c>
      <c r="D2048" t="n">
        <v>50.20525016658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0.1492183</v>
      </c>
      <c r="D2049" t="n">
        <v>62.11524983309999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2026-09-27T02:04:44Z</dcterms:modified>
  <cp:lastModifiedBy>F2451E0501</cp:lastModifiedBy>
</cp:coreProperties>
</file>