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-0.8473056</v>
      </c>
      <c r="D2" t="n">
        <v>-303.1889852214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-0.8444305</v>
      </c>
      <c r="D3" t="n">
        <v>-301.6636707987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-0.8421481</v>
      </c>
      <c r="D4" t="n">
        <v>-299.6877274578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-0.8373572</v>
      </c>
      <c r="D5" t="n">
        <v>-297.04593507894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-0.8253755</v>
      </c>
      <c r="D6" t="n">
        <v>-291.65357673936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-0.8182757000000001</v>
      </c>
      <c r="D7" t="n">
        <v>-287.29043220744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-0.8093335</v>
      </c>
      <c r="D8" t="n">
        <v>-282.6003065526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-0.7997265</v>
      </c>
      <c r="D9" t="n">
        <v>-275.26326273288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-0.8039284</v>
      </c>
      <c r="D10" t="n">
        <v>-267.59301137532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-0.8455617</v>
      </c>
      <c r="D11" t="n">
        <v>-258.35728836348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-0.937453</v>
      </c>
      <c r="D12" t="n">
        <v>-248.26914399186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-1.071594</v>
      </c>
      <c r="D13" t="n">
        <v>-238.42062225504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-1.279062</v>
      </c>
      <c r="D14" t="n">
        <v>-226.48697479044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-1.592034</v>
      </c>
      <c r="D15" t="n">
        <v>-213.37235251614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-1.817997</v>
      </c>
      <c r="D16" t="n">
        <v>-200.02181829876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-1.520371</v>
      </c>
      <c r="D17" t="n">
        <v>-186.89964885486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-0.8432701</v>
      </c>
      <c r="D18" t="n">
        <v>-174.56609574108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-0.5275731</v>
      </c>
      <c r="D19" t="n">
        <v>-160.51191374466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-0.5004542</v>
      </c>
      <c r="D20" t="n">
        <v>-144.43795193058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-0.4165202</v>
      </c>
      <c r="D21" t="n">
        <v>-127.96024798944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-0.3883994</v>
      </c>
      <c r="D22" t="n">
        <v>-111.012575508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-0.3160606</v>
      </c>
      <c r="D23" t="n">
        <v>-93.82075209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-0.2491943</v>
      </c>
      <c r="D24" t="n">
        <v>-76.25625572646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-0.2155524</v>
      </c>
      <c r="D25" t="n">
        <v>-58.01317447626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-0.1251623</v>
      </c>
      <c r="D26" t="n">
        <v>-39.42867814128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-0.084346</v>
      </c>
      <c r="D27" t="n">
        <v>-20.767118915376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-0.01906741</v>
      </c>
      <c r="D28" t="n">
        <v>-1.9815049759644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0.05046554</v>
      </c>
      <c r="D29" t="n">
        <v>17.059741660692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0.08920007000000001</v>
      </c>
      <c r="D30" t="n">
        <v>36.00591094152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0.1595822</v>
      </c>
      <c r="D31" t="n">
        <v>54.89682236226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0.1979117</v>
      </c>
      <c r="D32" t="n">
        <v>73.68770233926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0.2495864</v>
      </c>
      <c r="D33" t="n">
        <v>91.93037478443999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0.304226</v>
      </c>
      <c r="D34" t="n">
        <v>109.97999692056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0.3402542</v>
      </c>
      <c r="D35" t="n">
        <v>127.77443038458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0.3982922</v>
      </c>
      <c r="D36" t="n">
        <v>145.10270033964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0.4362925</v>
      </c>
      <c r="D37" t="n">
        <v>162.17744828922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0.4811367</v>
      </c>
      <c r="D38" t="n">
        <v>178.50490066224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0.5260165</v>
      </c>
      <c r="D39" t="n">
        <v>194.10530903046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0.5587339</v>
      </c>
      <c r="D40" t="n">
        <v>209.22839036802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0.6039829</v>
      </c>
      <c r="D41" t="n">
        <v>223.53675474726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0.6353034</v>
      </c>
      <c r="D42" t="n">
        <v>236.94876695034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0.6697488</v>
      </c>
      <c r="D43" t="n">
        <v>249.11527604364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0.7016007</v>
      </c>
      <c r="D44" t="n">
        <v>259.98408077076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0.7263319</v>
      </c>
      <c r="D45" t="n">
        <v>269.97911193744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0.7577426</v>
      </c>
      <c r="D46" t="n">
        <v>278.9760928176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0.7778946</v>
      </c>
      <c r="D47" t="n">
        <v>286.8637341061799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0.8003529</v>
      </c>
      <c r="D48" t="n">
        <v>293.59898548992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0.818535</v>
      </c>
      <c r="D49" t="n">
        <v>299.00562055866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0.8298001</v>
      </c>
      <c r="D50" t="n">
        <v>303.16128081966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0.8446867</v>
      </c>
      <c r="D51" t="n">
        <v>306.13860778032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0.8499719999999999</v>
      </c>
      <c r="D52" t="n">
        <v>307.91156370552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0.8544252</v>
      </c>
      <c r="D53" t="n">
        <v>308.37335614542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0.8551213</v>
      </c>
      <c r="D54" t="n">
        <v>307.4289222096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0.8492781</v>
      </c>
      <c r="D55" t="n">
        <v>305.14917384576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0.842751</v>
      </c>
      <c r="D56" t="n">
        <v>301.82961419028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0.831431</v>
      </c>
      <c r="D57" t="n">
        <v>297.74345078268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0.8212784</v>
      </c>
      <c r="D58" t="n">
        <v>292.8119414868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0.8072653</v>
      </c>
      <c r="D59" t="n">
        <v>286.94455171398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0.7893929</v>
      </c>
      <c r="D60" t="n">
        <v>279.9856839843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0.7704889</v>
      </c>
      <c r="D61" t="n">
        <v>271.54329428358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0.7520163</v>
      </c>
      <c r="D62" t="n">
        <v>261.79945807842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0.754725</v>
      </c>
      <c r="D63" t="n">
        <v>251.3611564839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0.7974149</v>
      </c>
      <c r="D64" t="n">
        <v>240.1460624583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0.8787795</v>
      </c>
      <c r="D65" t="n">
        <v>227.94760368036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0.9929435</v>
      </c>
      <c r="D66" t="n">
        <v>214.76134618794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1.190231</v>
      </c>
      <c r="D67" t="n">
        <v>200.3771956473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1.433262</v>
      </c>
      <c r="D68" t="n">
        <v>185.22285644898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1.521131</v>
      </c>
      <c r="D69" t="n">
        <v>170.00949209508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1.301946</v>
      </c>
      <c r="D70" t="n">
        <v>154.8507818277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0.8113099</v>
      </c>
      <c r="D71" t="n">
        <v>139.55977596654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0.4361709</v>
      </c>
      <c r="D72" t="n">
        <v>123.37219780344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0.3577476</v>
      </c>
      <c r="D73" t="n">
        <v>106.07103476586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0.283054</v>
      </c>
      <c r="D74" t="n">
        <v>88.44141261797999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0.215192</v>
      </c>
      <c r="D75" t="n">
        <v>70.5812873319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0.1761253</v>
      </c>
      <c r="D76" t="n">
        <v>52.37197966565999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0.08903328000000001</v>
      </c>
      <c r="D77" t="n">
        <v>33.99927577758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0.04754684</v>
      </c>
      <c r="D78" t="n">
        <v>15.548043589812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-0.01324424</v>
      </c>
      <c r="D79" t="n">
        <v>-2.8475253919674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-0.0750933</v>
      </c>
      <c r="D80" t="n">
        <v>-21.193106324832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-0.1080897</v>
      </c>
      <c r="D81" t="n">
        <v>-39.58150832567999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-0.17129</v>
      </c>
      <c r="D82" t="n">
        <v>-58.02175938168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-0.2102626</v>
      </c>
      <c r="D83" t="n">
        <v>-76.22386579025999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-0.2577406</v>
      </c>
      <c r="D84" t="n">
        <v>-93.90229296822001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-0.30935</v>
      </c>
      <c r="D85" t="n">
        <v>-111.21873902424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-0.3448815</v>
      </c>
      <c r="D86" t="n">
        <v>-128.1419775441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-0.3972668</v>
      </c>
      <c r="D87" t="n">
        <v>-144.41002740306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-0.4336822</v>
      </c>
      <c r="D88" t="n">
        <v>-159.95395778544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-0.4740771</v>
      </c>
      <c r="D89" t="n">
        <v>-174.70512089442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-0.5148773</v>
      </c>
      <c r="D90" t="n">
        <v>-188.83713307734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-0.5469532</v>
      </c>
      <c r="D91" t="n">
        <v>-202.78008866178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-0.589724</v>
      </c>
      <c r="D92" t="n">
        <v>-216.27364174308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-0.6192163000000001</v>
      </c>
      <c r="D93" t="n">
        <v>-228.28043385972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-0.6508785</v>
      </c>
      <c r="D94" t="n">
        <v>-239.11577946828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-0.6837276</v>
      </c>
      <c r="D95" t="n">
        <v>-250.03920683538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-0.7091159</v>
      </c>
      <c r="D96" t="n">
        <v>-259.9798669344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-0.738305</v>
      </c>
      <c r="D97" t="n">
        <v>-268.48731952638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-0.7596703</v>
      </c>
      <c r="D98" t="n">
        <v>-276.6897721269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-0.7815417</v>
      </c>
      <c r="D99" t="n">
        <v>-283.5523505511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-0.8013154</v>
      </c>
      <c r="D100" t="n">
        <v>-289.41920573274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-0.8162938</v>
      </c>
      <c r="D101" t="n">
        <v>-295.1157150072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-0.8294089</v>
      </c>
      <c r="D102" t="n">
        <v>-298.4831677431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-0.8356601</v>
      </c>
      <c r="D103" t="n">
        <v>-300.61260164574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-0.844094</v>
      </c>
      <c r="D104" t="n">
        <v>-302.92244434836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-0.8443777</v>
      </c>
      <c r="D105" t="n">
        <v>-302.34838776066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-0.8410218</v>
      </c>
      <c r="D106" t="n">
        <v>-300.22470857484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-0.8405021</v>
      </c>
      <c r="D107" t="n">
        <v>-298.31433126984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-0.8293343</v>
      </c>
      <c r="D108" t="n">
        <v>-293.73571504584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-0.8200172999999999</v>
      </c>
      <c r="D109" t="n">
        <v>-288.77087241756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-0.8114643</v>
      </c>
      <c r="D110" t="n">
        <v>-284.61049517556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-0.7992512000000001</v>
      </c>
      <c r="D111" t="n">
        <v>-278.1176022756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-0.7972802</v>
      </c>
      <c r="D112" t="n">
        <v>-270.59901758046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-0.822178</v>
      </c>
      <c r="D113" t="n">
        <v>-262.04376624768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-0.8999878</v>
      </c>
      <c r="D114" t="n">
        <v>-251.99379797562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-1.022759</v>
      </c>
      <c r="D115" t="n">
        <v>-242.22559070196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-1.193433</v>
      </c>
      <c r="D116" t="n">
        <v>-231.19798094784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-1.473316</v>
      </c>
      <c r="D117" t="n">
        <v>-218.46782407158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-1.772131</v>
      </c>
      <c r="D118" t="n">
        <v>-205.20175526064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-1.703019</v>
      </c>
      <c r="D119" t="n">
        <v>-191.87776192302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-1.105767</v>
      </c>
      <c r="D120" t="n">
        <v>-179.48295094932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-0.5854409</v>
      </c>
      <c r="D121" t="n">
        <v>-166.35153622266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-0.5113834</v>
      </c>
      <c r="D122" t="n">
        <v>-150.89241715866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-0.4598174</v>
      </c>
      <c r="D123" t="n">
        <v>-134.47943019684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-0.3819045</v>
      </c>
      <c r="D124" t="n">
        <v>-117.77496525576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-0.360264</v>
      </c>
      <c r="D125" t="n">
        <v>-100.63094057856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-0.2693914</v>
      </c>
      <c r="D126" t="n">
        <v>-83.2314442104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-0.2263971</v>
      </c>
      <c r="D127" t="n">
        <v>-65.29594156793999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-0.1704603</v>
      </c>
      <c r="D128" t="n">
        <v>-46.77323768406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-0.09102607</v>
      </c>
      <c r="D129" t="n">
        <v>-28.267565246244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-0.05335887</v>
      </c>
      <c r="D130" t="n">
        <v>-9.697961992607999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0.02443672</v>
      </c>
      <c r="D131" t="n">
        <v>9.298524896874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0.07614625999999999</v>
      </c>
      <c r="D132" t="n">
        <v>28.24394575005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0.1261509</v>
      </c>
      <c r="D133" t="n">
        <v>47.20135087961999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0.1891105</v>
      </c>
      <c r="D134" t="n">
        <v>66.3259415391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0.2256768</v>
      </c>
      <c r="D135" t="n">
        <v>84.94924290444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0.2853483</v>
      </c>
      <c r="D136" t="n">
        <v>103.11924239568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0.328601</v>
      </c>
      <c r="D137" t="n">
        <v>121.01015384442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0.3723376</v>
      </c>
      <c r="D138" t="n">
        <v>138.4823860596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0.4253155</v>
      </c>
      <c r="D139" t="n">
        <v>155.7097440678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0.4610958</v>
      </c>
      <c r="D140" t="n">
        <v>172.34376875928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0.5093417</v>
      </c>
      <c r="D141" t="n">
        <v>188.12637838026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0.5455642000000001</v>
      </c>
      <c r="D142" t="n">
        <v>203.28015154086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0.5830777</v>
      </c>
      <c r="D143" t="n">
        <v>217.73257251984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0.6244227</v>
      </c>
      <c r="D144" t="n">
        <v>231.38587402434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0.652861</v>
      </c>
      <c r="D145" t="n">
        <v>244.06967870064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0.6897284</v>
      </c>
      <c r="D146" t="n">
        <v>255.57332617728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0.7173337</v>
      </c>
      <c r="D147" t="n">
        <v>266.04665921736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0.7436749</v>
      </c>
      <c r="D148" t="n">
        <v>275.5044891412199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0.7710031000000001</v>
      </c>
      <c r="D149" t="n">
        <v>283.74099834456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0.7890954</v>
      </c>
      <c r="D150" t="n">
        <v>290.75967739332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0.8107624</v>
      </c>
      <c r="D151" t="n">
        <v>296.58546339372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0.8250515</v>
      </c>
      <c r="D152" t="n">
        <v>301.27077772794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0.8384368</v>
      </c>
      <c r="D153" t="n">
        <v>304.85530592946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0.8494903</v>
      </c>
      <c r="D154" t="n">
        <v>307.1883561786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0.851445</v>
      </c>
      <c r="D155" t="n">
        <v>308.1687020631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0.8543643</v>
      </c>
      <c r="D156" t="n">
        <v>307.86102911574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0.8509302</v>
      </c>
      <c r="D157" t="n">
        <v>306.21659519952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0.8462116</v>
      </c>
      <c r="D158" t="n">
        <v>303.34734999684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0.8387973</v>
      </c>
      <c r="D159" t="n">
        <v>299.6010922401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0.8259784999999999</v>
      </c>
      <c r="D160" t="n">
        <v>294.9875703567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0.8146892</v>
      </c>
      <c r="D161" t="n">
        <v>289.40442585894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0.7971444</v>
      </c>
      <c r="D162" t="n">
        <v>282.89137572684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0.7785104</v>
      </c>
      <c r="D163" t="n">
        <v>275.10835707684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0.7598915000000001</v>
      </c>
      <c r="D164" t="n">
        <v>265.95810576072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0.7486802</v>
      </c>
      <c r="D165" t="n">
        <v>255.96420666948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0.7735482</v>
      </c>
      <c r="D166" t="n">
        <v>245.19816923508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0.8426361999999999</v>
      </c>
      <c r="D167" t="n">
        <v>233.38581107526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0.9513185</v>
      </c>
      <c r="D168" t="n">
        <v>220.50332715924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1.116773</v>
      </c>
      <c r="D169" t="n">
        <v>206.45118918792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1.347922</v>
      </c>
      <c r="D170" t="n">
        <v>191.42056067796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1.534292</v>
      </c>
      <c r="D171" t="n">
        <v>176.1029824905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1.439106</v>
      </c>
      <c r="D172" t="n">
        <v>160.99619046066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0.9700286</v>
      </c>
      <c r="D173" t="n">
        <v>146.04990157098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0.5251002</v>
      </c>
      <c r="D174" t="n">
        <v>130.32521647668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0.4038862</v>
      </c>
      <c r="D175" t="n">
        <v>113.31427355676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0.3133434</v>
      </c>
      <c r="D176" t="n">
        <v>95.80987153115998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0.2268807</v>
      </c>
      <c r="D177" t="n">
        <v>78.00216762725999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0.2103505</v>
      </c>
      <c r="D178" t="n">
        <v>59.78902348314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0.1139036</v>
      </c>
      <c r="D179" t="n">
        <v>41.45641393355999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0.06262083</v>
      </c>
      <c r="D180" t="n">
        <v>22.990857846822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0.01790966</v>
      </c>
      <c r="D181" t="n">
        <v>4.595968424772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-0.06163709</v>
      </c>
      <c r="D182" t="n">
        <v>-13.679210308806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-0.08744426</v>
      </c>
      <c r="D183" t="n">
        <v>-32.03877268782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-0.1490239</v>
      </c>
      <c r="D184" t="n">
        <v>-50.49647657352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-0.196746</v>
      </c>
      <c r="D185" t="n">
        <v>-68.92770247253999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-0.2337756</v>
      </c>
      <c r="D186" t="n">
        <v>-86.90955731496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-0.2944309</v>
      </c>
      <c r="D187" t="n">
        <v>-104.3918209764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-0.3265294</v>
      </c>
      <c r="D188" t="n">
        <v>-121.48248087522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-0.3781503</v>
      </c>
      <c r="D189" t="n">
        <v>-137.98141123086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-0.4205475</v>
      </c>
      <c r="D190" t="n">
        <v>-153.83339191908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-0.4549491</v>
      </c>
      <c r="D191" t="n">
        <v>-168.88574998818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-0.5022716</v>
      </c>
      <c r="D192" t="n">
        <v>-183.16015210422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-0.5318809</v>
      </c>
      <c r="D193" t="n">
        <v>-197.10766743696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-0.5740536000000001</v>
      </c>
      <c r="D194" t="n">
        <v>-210.8658745989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-0.6091014</v>
      </c>
      <c r="D195" t="n">
        <v>-223.76373587298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-0.637381</v>
      </c>
      <c r="D196" t="n">
        <v>-235.02238335648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-0.6729299</v>
      </c>
      <c r="D197" t="n">
        <v>-245.64659689548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-0.6974455000000001</v>
      </c>
      <c r="D198" t="n">
        <v>-256.23335760534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-0.7272964</v>
      </c>
      <c r="D199" t="n">
        <v>-265.34373470874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-0.7515103</v>
      </c>
      <c r="D200" t="n">
        <v>-273.50090429166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-0.7724624</v>
      </c>
      <c r="D201" t="n">
        <v>-281.15241351138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-0.79462</v>
      </c>
      <c r="D202" t="n">
        <v>-287.28562088682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-0.8092726</v>
      </c>
      <c r="D203" t="n">
        <v>-293.00804211024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-0.8258374000000001</v>
      </c>
      <c r="D204" t="n">
        <v>-297.57297908934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-0.833322</v>
      </c>
      <c r="D205" t="n">
        <v>-299.73668972058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-0.8413755000000001</v>
      </c>
      <c r="D206" t="n">
        <v>-301.98779028648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-0.8483434</v>
      </c>
      <c r="D207" t="n">
        <v>-303.03279025722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-0.8431092</v>
      </c>
      <c r="D208" t="n">
        <v>-301.04942553288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-0.8425394</v>
      </c>
      <c r="D209" t="n">
        <v>-299.21014885482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-0.8345517</v>
      </c>
      <c r="D210" t="n">
        <v>-296.01895397562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-0.8212999</v>
      </c>
      <c r="D211" t="n">
        <v>-290.59247614014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-0.8150316</v>
      </c>
      <c r="D212" t="n">
        <v>-286.45474040694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-0.8038400999999999</v>
      </c>
      <c r="D213" t="n">
        <v>-281.08341980262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-0.7960801</v>
      </c>
      <c r="D214" t="n">
        <v>-273.48524391474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-0.8078302000000001</v>
      </c>
      <c r="D215" t="n">
        <v>-265.63625042382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-0.8613594999999999</v>
      </c>
      <c r="D216" t="n">
        <v>-255.99914377542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-0.9659275</v>
      </c>
      <c r="D217" t="n">
        <v>-245.98335789234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-1.105991</v>
      </c>
      <c r="D218" t="n">
        <v>-235.93087389708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-1.322205</v>
      </c>
      <c r="D219" t="n">
        <v>-223.7265660627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-1.646109</v>
      </c>
      <c r="D220" t="n">
        <v>-210.59203812858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-1.824826</v>
      </c>
      <c r="D221" t="n">
        <v>-197.19600076782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-1.424093</v>
      </c>
      <c r="D222" t="n">
        <v>-184.31232188328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-0.7193117999999999</v>
      </c>
      <c r="D223" t="n">
        <v>-172.03908323322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-0.4865089</v>
      </c>
      <c r="D224" t="n">
        <v>-157.57983835506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-0.51819</v>
      </c>
      <c r="D225" t="n">
        <v>-141.25417843482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-0.4008494</v>
      </c>
      <c r="D226" t="n">
        <v>-124.85304681858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-0.3652408</v>
      </c>
      <c r="D227" t="n">
        <v>-107.85443094234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-0.318682</v>
      </c>
      <c r="D228" t="n">
        <v>-90.40009180842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-0.2310312</v>
      </c>
      <c r="D229" t="n">
        <v>-72.81361431342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-0.2034411</v>
      </c>
      <c r="D230" t="n">
        <v>-54.57025004436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-0.1202841</v>
      </c>
      <c r="D231" t="n">
        <v>-35.90081660484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-0.06531523</v>
      </c>
      <c r="D232" t="n">
        <v>-17.274389453424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-0.01338375</v>
      </c>
      <c r="D233" t="n">
        <v>1.6244902060866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0.06286976</v>
      </c>
      <c r="D234" t="n">
        <v>20.795861052936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0.1021641</v>
      </c>
      <c r="D235" t="n">
        <v>39.82396114908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0.165546</v>
      </c>
      <c r="D236" t="n">
        <v>58.84600464162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0.2123525</v>
      </c>
      <c r="D237" t="n">
        <v>77.64672738564001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0.2573356</v>
      </c>
      <c r="D238" t="n">
        <v>95.92009165386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0.3152561</v>
      </c>
      <c r="D239" t="n">
        <v>113.97694649418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0.3521973</v>
      </c>
      <c r="D240" t="n">
        <v>131.61119128344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0.4057838</v>
      </c>
      <c r="D241" t="n">
        <v>148.75735432536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0.4483189</v>
      </c>
      <c r="D242" t="n">
        <v>165.62056140036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0.4885503</v>
      </c>
      <c r="D243" t="n">
        <v>181.83295088352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0.534375</v>
      </c>
      <c r="D244" t="n">
        <v>197.40213283752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0.5665568</v>
      </c>
      <c r="D245" t="n">
        <v>212.34005694756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0.6088274</v>
      </c>
      <c r="D246" t="n">
        <v>226.3583269953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0.6426607</v>
      </c>
      <c r="D247" t="n">
        <v>239.4636725403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0.6746323</v>
      </c>
      <c r="D248" t="n">
        <v>251.45288604108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0.7081372</v>
      </c>
      <c r="D249" t="n">
        <v>262.17870335082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0.7326213</v>
      </c>
      <c r="D250" t="n">
        <v>271.85917477788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0.7619146</v>
      </c>
      <c r="D251" t="n">
        <v>280.5348978054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0.7823917</v>
      </c>
      <c r="D252" t="n">
        <v>288.05253910434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0.8019284</v>
      </c>
      <c r="D253" t="n">
        <v>294.3798659712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0.8204109000000001</v>
      </c>
      <c r="D254" t="n">
        <v>299.55577777596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0.8310946</v>
      </c>
      <c r="D255" t="n">
        <v>303.6523499883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0.8452745</v>
      </c>
      <c r="D256" t="n">
        <v>306.57099770532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0.8511149</v>
      </c>
      <c r="D257" t="n">
        <v>308.1249913725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0.854437</v>
      </c>
      <c r="D258" t="n">
        <v>308.33731841058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0.8554009</v>
      </c>
      <c r="D259" t="n">
        <v>307.18602913464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0.8486711</v>
      </c>
      <c r="D260" t="n">
        <v>304.70200404696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0.843978</v>
      </c>
      <c r="D261" t="n">
        <v>301.2361550874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0.8328158</v>
      </c>
      <c r="D262" t="n">
        <v>296.9529791067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0.8191595</v>
      </c>
      <c r="D263" t="n">
        <v>291.74521195692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0.8053424</v>
      </c>
      <c r="D264" t="n">
        <v>285.6504636999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0.7861772</v>
      </c>
      <c r="D265" t="n">
        <v>278.42272805322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0.7681379</v>
      </c>
      <c r="D266" t="n">
        <v>269.74184779314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0.7521186</v>
      </c>
      <c r="D267" t="n">
        <v>259.93782291042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0.7591271000000001</v>
      </c>
      <c r="D268" t="n">
        <v>249.34313767248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0.8155853</v>
      </c>
      <c r="D269" t="n">
        <v>237.8248361082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0.9126329</v>
      </c>
      <c r="D270" t="n">
        <v>225.34011947664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1.044888</v>
      </c>
      <c r="D271" t="n">
        <v>211.82763557826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1.243306</v>
      </c>
      <c r="D272" t="n">
        <v>197.28417686598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1.460604</v>
      </c>
      <c r="D273" t="n">
        <v>182.12801376834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1.495601</v>
      </c>
      <c r="D274" t="n">
        <v>166.96144186596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1.176602</v>
      </c>
      <c r="D275" t="n">
        <v>151.9306561233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0.7008724</v>
      </c>
      <c r="D276" t="n">
        <v>136.39641127524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0.4447019</v>
      </c>
      <c r="D277" t="n">
        <v>119.77675765254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0.3302512</v>
      </c>
      <c r="D278" t="n">
        <v>102.46641222528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0.2485231</v>
      </c>
      <c r="D279" t="n">
        <v>84.78936869507999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0.2344123</v>
      </c>
      <c r="D280" t="n">
        <v>66.78726228089999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0.143407</v>
      </c>
      <c r="D281" t="n">
        <v>48.66248291418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0.07972033000000001</v>
      </c>
      <c r="D282" t="n">
        <v>30.257338775436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0.0465331</v>
      </c>
      <c r="D283" t="n">
        <v>11.784565707768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-0.0418936</v>
      </c>
      <c r="D284" t="n">
        <v>-6.572282834844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-0.07150711</v>
      </c>
      <c r="D285" t="n">
        <v>-25.004823199236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-0.1254462</v>
      </c>
      <c r="D286" t="n">
        <v>-43.39886670936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-0.1833199</v>
      </c>
      <c r="D287" t="n">
        <v>-61.79540707476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-0.2133532</v>
      </c>
      <c r="D288" t="n">
        <v>-79.87279650569999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-0.2770839</v>
      </c>
      <c r="D289" t="n">
        <v>-97.37722997783999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-0.3108176</v>
      </c>
      <c r="D290" t="n">
        <v>-114.58795276638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-0.3574586</v>
      </c>
      <c r="D291" t="n">
        <v>-131.36112839736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-0.4067104</v>
      </c>
      <c r="D292" t="n">
        <v>-147.5342725986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-0.4374934</v>
      </c>
      <c r="D293" t="n">
        <v>-162.9426055005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-0.4875134</v>
      </c>
      <c r="D294" t="n">
        <v>-177.4845862254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-0.5178784</v>
      </c>
      <c r="D295" t="n">
        <v>-191.51373677598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-0.5566311</v>
      </c>
      <c r="D296" t="n">
        <v>-205.33342192362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-0.5966446</v>
      </c>
      <c r="D297" t="n">
        <v>-218.71631463066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-0.6233485</v>
      </c>
      <c r="D298" t="n">
        <v>-230.60747781972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-0.6604998</v>
      </c>
      <c r="D299" t="n">
        <v>-241.29681714306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-0.6859927</v>
      </c>
      <c r="D300" t="n">
        <v>-252.11977281486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-0.7152724</v>
      </c>
      <c r="D301" t="n">
        <v>-261.88779140928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-0.7420409</v>
      </c>
      <c r="D302" t="n">
        <v>-270.17288551692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-0.7619429</v>
      </c>
      <c r="D303" t="n">
        <v>-278.11628152092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-0.7869142</v>
      </c>
      <c r="D304" t="n">
        <v>-284.77521215208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-0.8018273</v>
      </c>
      <c r="D305" t="n">
        <v>-290.56407991452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-0.8192701</v>
      </c>
      <c r="D306" t="n">
        <v>-295.96753888272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-0.8307382</v>
      </c>
      <c r="D307" t="n">
        <v>-299.01062055852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-0.837234</v>
      </c>
      <c r="D308" t="n">
        <v>-301.18354502598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-0.8474531</v>
      </c>
      <c r="D309" t="n">
        <v>-303.28574622498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-0.8438864</v>
      </c>
      <c r="D310" t="n">
        <v>-302.22989719794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-0.8418645</v>
      </c>
      <c r="D311" t="n">
        <v>-300.02690983824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-0.839348</v>
      </c>
      <c r="D312" t="n">
        <v>-297.68382814284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-0.8270713</v>
      </c>
      <c r="D313" t="n">
        <v>-292.52150124336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-0.8187888</v>
      </c>
      <c r="D314" t="n">
        <v>-287.70650137818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-0.8101275999999999</v>
      </c>
      <c r="D315" t="n">
        <v>-283.3672876632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-0.7998218</v>
      </c>
      <c r="D316" t="n">
        <v>-276.39304257546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-0.7994308</v>
      </c>
      <c r="D317" t="n">
        <v>-268.76219373252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-0.8345853</v>
      </c>
      <c r="D318" t="n">
        <v>-259.89615624492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-0.9224131</v>
      </c>
      <c r="D319" t="n">
        <v>-249.6962194236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-1.048653</v>
      </c>
      <c r="D320" t="n">
        <v>-239.99049642492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-1.233747</v>
      </c>
      <c r="D321" t="n">
        <v>-228.69081120672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-1.528156</v>
      </c>
      <c r="D322" t="n">
        <v>-215.82788703858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-1.802707</v>
      </c>
      <c r="D323" t="n">
        <v>-202.68383080284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-1.635992</v>
      </c>
      <c r="D324" t="n">
        <v>-189.49879972548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-0.9684412</v>
      </c>
      <c r="D325" t="n">
        <v>-177.28845415542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-0.5209407</v>
      </c>
      <c r="D326" t="n">
        <v>-163.97276270436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-0.5092796000000001</v>
      </c>
      <c r="D327" t="n">
        <v>-148.12675685874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-0.4514236</v>
      </c>
      <c r="D328" t="n">
        <v>-131.69697744456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-0.3756475</v>
      </c>
      <c r="D329" t="n">
        <v>-114.94320432876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-0.3435299</v>
      </c>
      <c r="D330" t="n">
        <v>-97.53006016224001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-0.2609593</v>
      </c>
      <c r="D331" t="n">
        <v>-79.96172732082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-0.2176434</v>
      </c>
      <c r="D332" t="n">
        <v>-61.89729386435999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-0.1529999</v>
      </c>
      <c r="D333" t="n">
        <v>-43.18091074062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-0.0842463</v>
      </c>
      <c r="D334" t="n">
        <v>-24.426527617944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-0.03680211</v>
      </c>
      <c r="D335" t="n">
        <v>-5.647946382738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0.03726141</v>
      </c>
      <c r="D336" t="n">
        <v>13.42781408943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0.08583897</v>
      </c>
      <c r="D337" t="n">
        <v>32.44676009778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0.1411827</v>
      </c>
      <c r="D338" t="n">
        <v>51.40839478698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0.1959886</v>
      </c>
      <c r="D339" t="n">
        <v>70.32553262208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0.237458</v>
      </c>
      <c r="D340" t="n">
        <v>88.67430569322001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0.29458</v>
      </c>
      <c r="D341" t="n">
        <v>106.69128632082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0.3363842</v>
      </c>
      <c r="D342" t="n">
        <v>124.5699650655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0.3843056</v>
      </c>
      <c r="D343" t="n">
        <v>141.9943356468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0.4322296</v>
      </c>
      <c r="D344" t="n">
        <v>159.03892636452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0.4708034</v>
      </c>
      <c r="D345" t="n">
        <v>175.52109571434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0.517307</v>
      </c>
      <c r="D346" t="n">
        <v>191.22194433132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0.5534673</v>
      </c>
      <c r="D347" t="n">
        <v>206.30725837434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0.5929535</v>
      </c>
      <c r="D348" t="n">
        <v>220.77228941586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0.6305169</v>
      </c>
      <c r="D349" t="n">
        <v>234.36263494728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0.6617512</v>
      </c>
      <c r="D350" t="n">
        <v>246.83464717668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0.6966235</v>
      </c>
      <c r="D351" t="n">
        <v>258.15499277166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0.7231078</v>
      </c>
      <c r="D352" t="n">
        <v>268.28423777106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0.7505166</v>
      </c>
      <c r="D353" t="n">
        <v>277.27879726764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0.7743749</v>
      </c>
      <c r="D354" t="n">
        <v>285.18543226638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0.7933219</v>
      </c>
      <c r="D355" t="n">
        <v>291.93618679434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0.8137721999999999</v>
      </c>
      <c r="D356" t="n">
        <v>297.61055770464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0.8269637</v>
      </c>
      <c r="D357" t="n">
        <v>302.1515638668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0.8397925000000001</v>
      </c>
      <c r="D358" t="n">
        <v>305.5114065400199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0.8492659</v>
      </c>
      <c r="D359" t="n">
        <v>307.5979473621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0.8524575</v>
      </c>
      <c r="D360" t="n">
        <v>308.25263287836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0.8538532</v>
      </c>
      <c r="D361" t="n">
        <v>307.60687817946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0.8507544</v>
      </c>
      <c r="D362" t="n">
        <v>305.69068326456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0.845371</v>
      </c>
      <c r="D363" t="n">
        <v>302.643073287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0.8358693</v>
      </c>
      <c r="D364" t="n">
        <v>298.70480295702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0.823147</v>
      </c>
      <c r="D365" t="n">
        <v>293.78980309464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0.8080522999999999</v>
      </c>
      <c r="D366" t="n">
        <v>287.90650137258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0.7913563</v>
      </c>
      <c r="D367" t="n">
        <v>281.06772797916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0.7743104</v>
      </c>
      <c r="D368" t="n">
        <v>272.95955210556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0.7550694</v>
      </c>
      <c r="D369" t="n">
        <v>263.60087312232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0.7510397</v>
      </c>
      <c r="D370" t="n">
        <v>253.46813755698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0.7863359</v>
      </c>
      <c r="D371" t="n">
        <v>242.52769761174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0.8657517</v>
      </c>
      <c r="D372" t="n">
        <v>230.53464763308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0.979677</v>
      </c>
      <c r="D373" t="n">
        <v>217.47150334476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1.155019</v>
      </c>
      <c r="D374" t="n">
        <v>203.25276160452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1.394322</v>
      </c>
      <c r="D375" t="n">
        <v>188.18732177478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1.529399</v>
      </c>
      <c r="D376" t="n">
        <v>173.01961779696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1.333279</v>
      </c>
      <c r="D377" t="n">
        <v>158.08565595096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0.8677801000000001</v>
      </c>
      <c r="D378" t="n">
        <v>142.9595871921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0.524929</v>
      </c>
      <c r="D379" t="n">
        <v>126.86219770572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0.3881128</v>
      </c>
      <c r="D380" t="n">
        <v>109.75807868778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0.2733502</v>
      </c>
      <c r="D381" t="n">
        <v>92.19719867633999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0.2381565</v>
      </c>
      <c r="D382" t="n">
        <v>74.2523564115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0.1907752</v>
      </c>
      <c r="D383" t="n">
        <v>56.06160220385999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0.09609326999999999</v>
      </c>
      <c r="D384" t="n">
        <v>37.7498417103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0.06549106</v>
      </c>
      <c r="D385" t="n">
        <v>19.303452289692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-0.005558267</v>
      </c>
      <c r="D386" t="n">
        <v>0.9264616092792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-0.06452589</v>
      </c>
      <c r="D387" t="n">
        <v>-17.450983788102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-0.09738339999999999</v>
      </c>
      <c r="D388" t="n">
        <v>-35.87512478166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-0.1645342</v>
      </c>
      <c r="D389" t="n">
        <v>-54.35433810072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-0.1992446</v>
      </c>
      <c r="D390" t="n">
        <v>-72.66059544978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-0.2504552</v>
      </c>
      <c r="D391" t="n">
        <v>-90.3811295448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-0.3006927</v>
      </c>
      <c r="D392" t="n">
        <v>-107.71779572604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-0.335866</v>
      </c>
      <c r="D393" t="n">
        <v>-124.67276380476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-0.3904988</v>
      </c>
      <c r="D394" t="n">
        <v>-141.06546774828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-0.4245376</v>
      </c>
      <c r="D395" t="n">
        <v>-156.87663082758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-0.4665539</v>
      </c>
      <c r="D396" t="n">
        <v>-171.82508952852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-0.5074999</v>
      </c>
      <c r="D397" t="n">
        <v>-186.05600107974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-0.5396028</v>
      </c>
      <c r="D398" t="n">
        <v>-199.97502584724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-0.582827</v>
      </c>
      <c r="D399" t="n">
        <v>-213.5877298686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-0.6124269</v>
      </c>
      <c r="D400" t="n">
        <v>-226.13288675004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-0.6456594</v>
      </c>
      <c r="D401" t="n">
        <v>-237.09156568848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-0.6772636</v>
      </c>
      <c r="D402" t="n">
        <v>-247.80820060854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-0.7033309</v>
      </c>
      <c r="D403" t="n">
        <v>-258.26505566166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-0.7329748</v>
      </c>
      <c r="D404" t="n">
        <v>-267.0441749127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-0.7539967</v>
      </c>
      <c r="D405" t="n">
        <v>-275.11074701388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-0.7780771</v>
      </c>
      <c r="D406" t="n">
        <v>-282.39917448276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-0.7965059</v>
      </c>
      <c r="D407" t="n">
        <v>-288.24646991652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-0.8114756</v>
      </c>
      <c r="D408" t="n">
        <v>-293.8498345395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-0.8280702</v>
      </c>
      <c r="D409" t="n">
        <v>-297.86845077918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-0.8345848</v>
      </c>
      <c r="D410" t="n">
        <v>-299.90074631976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-0.8442113</v>
      </c>
      <c r="D411" t="n">
        <v>-302.2679160648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-0.8473106</v>
      </c>
      <c r="D412" t="n">
        <v>-302.6756204559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-0.8432269999999999</v>
      </c>
      <c r="D413" t="n">
        <v>-300.52077774894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-0.842531</v>
      </c>
      <c r="D414" t="n">
        <v>-298.76014886742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-0.8316941</v>
      </c>
      <c r="D415" t="n">
        <v>-294.86725589466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-0.8206702</v>
      </c>
      <c r="D416" t="n">
        <v>-289.48216170582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-0.8143212</v>
      </c>
      <c r="D417" t="n">
        <v>-285.5985769089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-0.8047988</v>
      </c>
      <c r="D418" t="n">
        <v>-279.78260222898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-0.8006425</v>
      </c>
      <c r="D419" t="n">
        <v>-272.1820678506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-0.8162524</v>
      </c>
      <c r="D420" t="n">
        <v>-264.11911210152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-0.8812707</v>
      </c>
      <c r="D421" t="n">
        <v>-254.10194257068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-0.9980636000000001</v>
      </c>
      <c r="D422" t="n">
        <v>-244.15524473598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-1.148465</v>
      </c>
      <c r="D423" t="n">
        <v>-233.72879848704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-1.398144</v>
      </c>
      <c r="D424" t="n">
        <v>-221.13996236154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-1.722085</v>
      </c>
      <c r="D425" t="n">
        <v>-207.95159795094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-1.736731</v>
      </c>
      <c r="D426" t="n">
        <v>-194.60861090316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-1.199969</v>
      </c>
      <c r="D427" t="n">
        <v>-181.8754666056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-0.6725754</v>
      </c>
      <c r="D428" t="n">
        <v>-168.99549841278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-0.5603679</v>
      </c>
      <c r="D429" t="n">
        <v>-153.85732273602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-0.4706817</v>
      </c>
      <c r="D430" t="n">
        <v>-137.65493325258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-0.381099</v>
      </c>
      <c r="D431" t="n">
        <v>-121.16355006654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-0.37984</v>
      </c>
      <c r="D432" t="n">
        <v>-104.00968262232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-0.2811698</v>
      </c>
      <c r="D433" t="n">
        <v>-86.71493467889999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-0.2325616</v>
      </c>
      <c r="D434" t="n">
        <v>-69.00436913706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-0.1897221</v>
      </c>
      <c r="D435" t="n">
        <v>-50.62267153854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-0.09840515</v>
      </c>
      <c r="D436" t="n">
        <v>-31.96653998544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-0.06483682</v>
      </c>
      <c r="D437" t="n">
        <v>-13.275049942764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0.009949026999999999</v>
      </c>
      <c r="D438" t="n">
        <v>5.59927657278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0.06903798</v>
      </c>
      <c r="D439" t="n">
        <v>24.677360944254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0.1124951</v>
      </c>
      <c r="D440" t="n">
        <v>43.6853761353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0.1810671</v>
      </c>
      <c r="D441" t="n">
        <v>62.75506113594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0.2161726</v>
      </c>
      <c r="D442" t="n">
        <v>81.5325448869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0.2734021</v>
      </c>
      <c r="D443" t="n">
        <v>99.68656953582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0.3215803</v>
      </c>
      <c r="D444" t="n">
        <v>117.65427343524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0.3616189</v>
      </c>
      <c r="D445" t="n">
        <v>135.28361256426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0.4182762</v>
      </c>
      <c r="D446" t="n">
        <v>152.51235422022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0.4538565</v>
      </c>
      <c r="D447" t="n">
        <v>169.35678771084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0.5010945</v>
      </c>
      <c r="D448" t="n">
        <v>185.40946021734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0.5411903</v>
      </c>
      <c r="D449" t="n">
        <v>200.78257299444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0.5761551</v>
      </c>
      <c r="D450" t="n">
        <v>215.44901912466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0.6187911</v>
      </c>
      <c r="D451" t="n">
        <v>229.1773520736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0.6472275</v>
      </c>
      <c r="D452" t="n">
        <v>241.98276052008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0.6837246</v>
      </c>
      <c r="D453" t="n">
        <v>253.73090484522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0.7129349</v>
      </c>
      <c r="D454" t="n">
        <v>264.27807436122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0.7373904999999999</v>
      </c>
      <c r="D455" t="n">
        <v>273.7040803866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0.7663059</v>
      </c>
      <c r="D456" t="n">
        <v>282.1643002755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0.7851046</v>
      </c>
      <c r="D457" t="n">
        <v>289.46942585712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0.8068804000000001</v>
      </c>
      <c r="D458" t="n">
        <v>295.4734193997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0.8219271</v>
      </c>
      <c r="D459" t="n">
        <v>300.3452746092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0.8339108</v>
      </c>
      <c r="D460" t="n">
        <v>304.14939399954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0.8462149</v>
      </c>
      <c r="D461" t="n">
        <v>306.76360776282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0.8493605</v>
      </c>
      <c r="D462" t="n">
        <v>308.0114693631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0.8540816</v>
      </c>
      <c r="D463" t="n">
        <v>307.89395364312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0.8520026000000001</v>
      </c>
      <c r="D464" t="n">
        <v>306.41231846448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0.8458614</v>
      </c>
      <c r="D465" t="n">
        <v>303.62612357394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0.8399978</v>
      </c>
      <c r="D466" t="n">
        <v>300.03451990092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0.8276059</v>
      </c>
      <c r="D467" t="n">
        <v>295.73241310314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0.8165528</v>
      </c>
      <c r="D468" t="n">
        <v>290.4847402941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0.8012084</v>
      </c>
      <c r="D469" t="n">
        <v>284.3419731705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0.782015</v>
      </c>
      <c r="D470" t="n">
        <v>276.8938601715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0.7645432</v>
      </c>
      <c r="D471" t="n">
        <v>267.89203652418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0.7504976</v>
      </c>
      <c r="D472" t="n">
        <v>257.84823177396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0.7659988</v>
      </c>
      <c r="D473" t="n">
        <v>246.9334836519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0.8301511</v>
      </c>
      <c r="D474" t="n">
        <v>235.07159719158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0.9297898</v>
      </c>
      <c r="D475" t="n">
        <v>222.37272962262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1.068513</v>
      </c>
      <c r="D476" t="n">
        <v>208.71662937606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1.275814</v>
      </c>
      <c r="D477" t="n">
        <v>194.13263607372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1.48897</v>
      </c>
      <c r="D478" t="n">
        <v>179.06002643286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1.497995</v>
      </c>
      <c r="D479" t="n">
        <v>163.92392622774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1.1008</v>
      </c>
      <c r="D480" t="n">
        <v>148.89820337802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0.5858051</v>
      </c>
      <c r="D481" t="n">
        <v>133.26606545094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0.4175878</v>
      </c>
      <c r="D482" t="n">
        <v>116.25590869452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0.3404913</v>
      </c>
      <c r="D483" t="n">
        <v>98.70245006651999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0.2245045</v>
      </c>
      <c r="D484" t="n">
        <v>81.02883420918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0.2234366</v>
      </c>
      <c r="D485" t="n">
        <v>62.96741962056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0.1335411</v>
      </c>
      <c r="D486" t="n">
        <v>44.88273459234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0.06447706</v>
      </c>
      <c r="D487" t="n">
        <v>26.593672211352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0.03841479</v>
      </c>
      <c r="D488" t="n">
        <v>8.155634991768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-0.05437697</v>
      </c>
      <c r="D489" t="n">
        <v>-10.149993426492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-0.08000893000000001</v>
      </c>
      <c r="D490" t="n">
        <v>-28.557574672086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-0.1352827</v>
      </c>
      <c r="D491" t="n">
        <v>-47.00122509906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-0.1935441</v>
      </c>
      <c r="D492" t="n">
        <v>-65.35804848444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-0.220199</v>
      </c>
      <c r="D493" t="n">
        <v>-83.34666433296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-0.2870513</v>
      </c>
      <c r="D494" t="n">
        <v>-100.83292170498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-0.3186193</v>
      </c>
      <c r="D495" t="n">
        <v>-117.97112877228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-0.3661363</v>
      </c>
      <c r="D496" t="n">
        <v>-134.62776352602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-0.4154398</v>
      </c>
      <c r="D497" t="n">
        <v>-150.69376936548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-0.444817</v>
      </c>
      <c r="D498" t="n">
        <v>-165.96908340318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-0.4964738</v>
      </c>
      <c r="D499" t="n">
        <v>-180.41798236968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-0.5255237</v>
      </c>
      <c r="D500" t="n">
        <v>-194.43059204022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-0.5656788</v>
      </c>
      <c r="D501" t="n">
        <v>-208.27062309924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-0.6048462999999999</v>
      </c>
      <c r="D502" t="n">
        <v>-221.3605283931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-0.6300386</v>
      </c>
      <c r="D503" t="n">
        <v>-232.8095846763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-0.6685998</v>
      </c>
      <c r="D504" t="n">
        <v>-243.66316927806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-0.6924341000000001</v>
      </c>
      <c r="D505" t="n">
        <v>-254.50477274808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-0.7221049</v>
      </c>
      <c r="D506" t="n">
        <v>-263.77364041308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-0.7490790000000001</v>
      </c>
      <c r="D507" t="n">
        <v>-272.05603011828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-0.7676298</v>
      </c>
      <c r="D508" t="n">
        <v>-279.8139858759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-0.7923515</v>
      </c>
      <c r="D509" t="n">
        <v>-286.003136646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-0.8060865</v>
      </c>
      <c r="D510" t="n">
        <v>-291.85489748844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-0.8235491</v>
      </c>
      <c r="D511" t="n">
        <v>-296.82486590274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-0.834067</v>
      </c>
      <c r="D512" t="n">
        <v>-299.32439413464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-0.8390548</v>
      </c>
      <c r="D513" t="n">
        <v>-301.65687834606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-0.8491042</v>
      </c>
      <c r="D514" t="n">
        <v>-303.10153239366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-0.8454077</v>
      </c>
      <c r="D515" t="n">
        <v>-301.39225571196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-0.8430653</v>
      </c>
      <c r="D516" t="n">
        <v>-299.52124947504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-0.8376409</v>
      </c>
      <c r="D517" t="n">
        <v>-296.77002313698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-0.8241398</v>
      </c>
      <c r="D518" t="n">
        <v>-291.46310504658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-0.81693</v>
      </c>
      <c r="D519" t="n">
        <v>-287.13398567094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-0.8072224</v>
      </c>
      <c r="D520" t="n">
        <v>-282.22691033664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-0.7982767</v>
      </c>
      <c r="D521" t="n">
        <v>-274.9993633692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-0.8030292</v>
      </c>
      <c r="D522" t="n">
        <v>-267.32301138288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-0.8440481</v>
      </c>
      <c r="D523" t="n">
        <v>-257.97005566992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-0.9342530999999999</v>
      </c>
      <c r="D524" t="n">
        <v>-247.96769745942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-1.06715</v>
      </c>
      <c r="D525" t="n">
        <v>-238.06103107014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-1.272696</v>
      </c>
      <c r="D526" t="n">
        <v>-226.20666033288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-1.582687</v>
      </c>
      <c r="D527" t="n">
        <v>-213.20807579118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-1.812857</v>
      </c>
      <c r="D528" t="n">
        <v>-199.72738434474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-1.524732</v>
      </c>
      <c r="D529" t="n">
        <v>-186.60021490098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-0.8478709</v>
      </c>
      <c r="D530" t="n">
        <v>-174.2860014093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-0.5404219</v>
      </c>
      <c r="D531" t="n">
        <v>-160.2550269594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-0.5186795</v>
      </c>
      <c r="D532" t="n">
        <v>-144.3029833809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-0.4039998</v>
      </c>
      <c r="D533" t="n">
        <v>-127.87103415546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-0.3850176</v>
      </c>
      <c r="D534" t="n">
        <v>-110.85232394016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-0.3272103</v>
      </c>
      <c r="D535" t="n">
        <v>-93.54697851275999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-0.2373036</v>
      </c>
      <c r="D536" t="n">
        <v>-75.97462051421999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-0.2200534</v>
      </c>
      <c r="D537" t="n">
        <v>-57.77355184146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-0.1265665</v>
      </c>
      <c r="D538" t="n">
        <v>-39.24311210874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-0.07723318</v>
      </c>
      <c r="D539" t="n">
        <v>-20.656993132296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-0.02583106</v>
      </c>
      <c r="D540" t="n">
        <v>-1.9033848523656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0.05571082</v>
      </c>
      <c r="D541" t="n">
        <v>17.127056124216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0.08791939</v>
      </c>
      <c r="D542" t="n">
        <v>36.10443295134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0.1576003</v>
      </c>
      <c r="D543" t="n">
        <v>55.01314311372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0.202176</v>
      </c>
      <c r="D544" t="n">
        <v>73.79798535504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0.2451883</v>
      </c>
      <c r="D545" t="n">
        <v>92.07829930859999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0.3066317</v>
      </c>
      <c r="D546" t="n">
        <v>110.10568874094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0.3392866</v>
      </c>
      <c r="D547" t="n">
        <v>127.90996497198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0.3966898</v>
      </c>
      <c r="D548" t="n">
        <v>145.28430410814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0.4380417</v>
      </c>
      <c r="D549" t="n">
        <v>162.2498382243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0.4774324</v>
      </c>
      <c r="D550" t="n">
        <v>178.59666166596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0.5269306</v>
      </c>
      <c r="D551" t="n">
        <v>194.32307631996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0.5579806</v>
      </c>
      <c r="D552" t="n">
        <v>209.41295011128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0.6031948</v>
      </c>
      <c r="D553" t="n">
        <v>223.60647172644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0.6362113</v>
      </c>
      <c r="D554" t="n">
        <v>236.84156569548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0.6680869</v>
      </c>
      <c r="D555" t="n">
        <v>248.97291755706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0.7035694</v>
      </c>
      <c r="D556" t="n">
        <v>259.89222542742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0.7258623</v>
      </c>
      <c r="D557" t="n">
        <v>269.78908049622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0.7570753</v>
      </c>
      <c r="D558" t="n">
        <v>278.71172175582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0.7783123</v>
      </c>
      <c r="D559" t="n">
        <v>286.4781366327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0.797885</v>
      </c>
      <c r="D560" t="n">
        <v>293.03288487684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0.8176482</v>
      </c>
      <c r="D561" t="n">
        <v>298.34429982246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0.8276772999999999</v>
      </c>
      <c r="D562" t="n">
        <v>302.5294569379799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0.8426139</v>
      </c>
      <c r="D563" t="n">
        <v>305.71247571678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0.8485027000000001</v>
      </c>
      <c r="D564" t="n">
        <v>307.5995196891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0.8524907</v>
      </c>
      <c r="D565" t="n">
        <v>308.13099766164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0.8544011</v>
      </c>
      <c r="D566" t="n">
        <v>307.34470837548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0.847473</v>
      </c>
      <c r="D567" t="n">
        <v>305.10577762056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0.8437936</v>
      </c>
      <c r="D568" t="n">
        <v>301.73200413012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0.8335186999999999</v>
      </c>
      <c r="D569" t="n">
        <v>297.49722437448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0.8216325</v>
      </c>
      <c r="D570" t="n">
        <v>292.47021193662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0.8086629</v>
      </c>
      <c r="D571" t="n">
        <v>286.65678442644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0.7894312</v>
      </c>
      <c r="D572" t="n">
        <v>279.7643003427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0.7715895</v>
      </c>
      <c r="D573" t="n">
        <v>271.43659617336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0.7531354</v>
      </c>
      <c r="D574" t="n">
        <v>261.8058102795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0.7544426</v>
      </c>
      <c r="D575" t="n">
        <v>251.37178541442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0.7990074</v>
      </c>
      <c r="D576" t="n">
        <v>240.14710019412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0.881829</v>
      </c>
      <c r="D577" t="n">
        <v>227.91700619694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1.00193</v>
      </c>
      <c r="D578" t="n">
        <v>214.7034531078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1.186773</v>
      </c>
      <c r="D579" t="n">
        <v>200.388359169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1.393669</v>
      </c>
      <c r="D580" t="n">
        <v>185.32159858458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1.49121</v>
      </c>
      <c r="D581" t="n">
        <v>170.06468077278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1.33533</v>
      </c>
      <c r="D582" t="n">
        <v>154.74018434652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0.8561015</v>
      </c>
      <c r="D583" t="n">
        <v>139.39785773208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0.4193874</v>
      </c>
      <c r="D584" t="n">
        <v>123.31883302506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0.3288081</v>
      </c>
      <c r="D585" t="n">
        <v>105.9867894852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0.2934043</v>
      </c>
      <c r="D586" t="n">
        <v>88.18550067546001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0.2170278</v>
      </c>
      <c r="D587" t="n">
        <v>70.22968356816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0.1687862</v>
      </c>
      <c r="D588" t="n">
        <v>52.01109917262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0.09432089</v>
      </c>
      <c r="D589" t="n">
        <v>33.70594245246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0.04422467</v>
      </c>
      <c r="D590" t="n">
        <v>15.37633604745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-0.01405713</v>
      </c>
      <c r="D591" t="n">
        <v>-2.9012794785126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-0.07293551</v>
      </c>
      <c r="D592" t="n">
        <v>-21.152379910878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-0.1113774</v>
      </c>
      <c r="D593" t="n">
        <v>-39.53606807537999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-0.1702698</v>
      </c>
      <c r="D594" t="n">
        <v>-58.04342604774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-0.2121249</v>
      </c>
      <c r="D595" t="n">
        <v>-76.29518654297999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-0.2593493</v>
      </c>
      <c r="D596" t="n">
        <v>-94.00669548102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-0.3094853</v>
      </c>
      <c r="D597" t="n">
        <v>-111.27505977738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-0.3473504</v>
      </c>
      <c r="D598" t="n">
        <v>-128.0633611941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-0.3970059</v>
      </c>
      <c r="D599" t="n">
        <v>-144.25531042626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-0.4345882</v>
      </c>
      <c r="D600" t="n">
        <v>-159.76810873404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-0.4739922</v>
      </c>
      <c r="D601" t="n">
        <v>-174.52317121398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-0.5138484</v>
      </c>
      <c r="D602" t="n">
        <v>-188.70625257786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-0.5476002</v>
      </c>
      <c r="D603" t="n">
        <v>-202.63423960926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-0.5886751</v>
      </c>
      <c r="D604" t="n">
        <v>-216.23423922846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-0.6199170000000001</v>
      </c>
      <c r="D605" t="n">
        <v>-228.58178605254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-0.6517875</v>
      </c>
      <c r="D606" t="n">
        <v>-239.30178575238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-0.6830892</v>
      </c>
      <c r="D607" t="n">
        <v>-249.78571627644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-0.7090227</v>
      </c>
      <c r="D608" t="n">
        <v>-259.8824770000199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-0.7366916</v>
      </c>
      <c r="D609" t="n">
        <v>-268.3284516063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-0.7578828</v>
      </c>
      <c r="D610" t="n">
        <v>-276.23593566162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-0.7803350999999999</v>
      </c>
      <c r="D611" t="n">
        <v>-283.46080967316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-0.7996475</v>
      </c>
      <c r="D612" t="n">
        <v>-289.3196459871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-0.8147917</v>
      </c>
      <c r="D613" t="n">
        <v>-294.83967727908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-0.8286363</v>
      </c>
      <c r="D614" t="n">
        <v>-298.4224759209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-0.835037</v>
      </c>
      <c r="D615" t="n">
        <v>-300.223262034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-0.8440269</v>
      </c>
      <c r="D616" t="n">
        <v>-302.39143807392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-0.8469753</v>
      </c>
      <c r="D617" t="n">
        <v>-302.03571481344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-0.8421656</v>
      </c>
      <c r="D618" t="n">
        <v>-299.65964569758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-0.8388566</v>
      </c>
      <c r="D619" t="n">
        <v>-297.90121807386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-0.8290288</v>
      </c>
      <c r="D620" t="n">
        <v>-293.57194146552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-0.8192635</v>
      </c>
      <c r="D621" t="n">
        <v>-288.38939444082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-0.8114476</v>
      </c>
      <c r="D622" t="n">
        <v>-284.41631279106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-0.8013883000000001</v>
      </c>
      <c r="D623" t="n">
        <v>-277.95389158836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-0.799561</v>
      </c>
      <c r="D624" t="n">
        <v>-270.29379746322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-0.8253132</v>
      </c>
      <c r="D625" t="n">
        <v>-261.97411216158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-0.8957356</v>
      </c>
      <c r="D626" t="n">
        <v>-251.78533886196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-1.008212</v>
      </c>
      <c r="D627" t="n">
        <v>-241.9556536026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-1.179739</v>
      </c>
      <c r="D628" t="n">
        <v>-231.10112560464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-1.438625</v>
      </c>
      <c r="D629" t="n">
        <v>-218.25901904598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-1.725731</v>
      </c>
      <c r="D630" t="n">
        <v>-205.09908230754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-1.751066</v>
      </c>
      <c r="D631" t="n">
        <v>-191.63659840776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-1.191452</v>
      </c>
      <c r="D632" t="n">
        <v>-179.01757360386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-0.5457178</v>
      </c>
      <c r="D633" t="n">
        <v>-166.30873748172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-0.4858359</v>
      </c>
      <c r="D634" t="n">
        <v>-150.88540458024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-0.506875</v>
      </c>
      <c r="D635" t="n">
        <v>-134.35795221282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-0.3573696</v>
      </c>
      <c r="D636" t="n">
        <v>-117.95005959048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-0.3588213</v>
      </c>
      <c r="D637" t="n">
        <v>-100.72858208526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-0.2881908</v>
      </c>
      <c r="D638" t="n">
        <v>-83.33289074843999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-0.2066705</v>
      </c>
      <c r="D639" t="n">
        <v>-65.65763967102001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-0.1855876</v>
      </c>
      <c r="D640" t="n">
        <v>-47.077042707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-0.08779140000000001</v>
      </c>
      <c r="D641" t="n">
        <v>-28.461024360324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-0.047837</v>
      </c>
      <c r="D642" t="n">
        <v>-9.821502869651999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0.01394839</v>
      </c>
      <c r="D643" t="n">
        <v>9.234430559046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0.08693558999999999</v>
      </c>
      <c r="D644" t="n">
        <v>28.306087257744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0.1201431</v>
      </c>
      <c r="D645" t="n">
        <v>47.45433829392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0.1911024</v>
      </c>
      <c r="D646" t="n">
        <v>66.57921197226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0.229161</v>
      </c>
      <c r="D647" t="n">
        <v>85.15634981688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0.2789643</v>
      </c>
      <c r="D648" t="n">
        <v>103.33109773566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0.334887</v>
      </c>
      <c r="D649" t="n">
        <v>121.30625446506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0.3688613</v>
      </c>
      <c r="D650" t="n">
        <v>138.87575082846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0.4269662</v>
      </c>
      <c r="D651" t="n">
        <v>156.0727943721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0.4638285</v>
      </c>
      <c r="D652" t="n">
        <v>172.78229075958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0.5066144</v>
      </c>
      <c r="D653" t="n">
        <v>188.67612679254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0.5509077</v>
      </c>
      <c r="D654" t="n">
        <v>203.85169240536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0.582205</v>
      </c>
      <c r="D655" t="n">
        <v>218.33873602488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0.62677</v>
      </c>
      <c r="D656" t="n">
        <v>231.86999350764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0.6554919</v>
      </c>
      <c r="D657" t="n">
        <v>244.37077932114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0.6887483</v>
      </c>
      <c r="D658" t="n">
        <v>255.83103057258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0.7201934</v>
      </c>
      <c r="D659" t="n">
        <v>266.13430072434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0.7414906999999999</v>
      </c>
      <c r="D660" t="n">
        <v>275.37414323292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0.7708087</v>
      </c>
      <c r="D661" t="n">
        <v>283.55788514214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0.7891831</v>
      </c>
      <c r="D662" t="n">
        <v>290.52474029298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0.8094347</v>
      </c>
      <c r="D663" t="n">
        <v>296.3826961038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0.8258849</v>
      </c>
      <c r="D664" t="n">
        <v>301.14703559304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0.8352477</v>
      </c>
      <c r="D665" t="n">
        <v>304.7109977574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0.8484206</v>
      </c>
      <c r="D666" t="n">
        <v>307.01546310168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0.8516275</v>
      </c>
      <c r="D667" t="n">
        <v>308.00543162742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0.8548964</v>
      </c>
      <c r="D668" t="n">
        <v>307.70870207598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0.8536144</v>
      </c>
      <c r="D669" t="n">
        <v>306.05257004688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0.8459198999999999</v>
      </c>
      <c r="D670" t="n">
        <v>303.15263302116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0.8402444999999999</v>
      </c>
      <c r="D671" t="n">
        <v>299.34690985728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0.8269902</v>
      </c>
      <c r="D672" t="n">
        <v>294.68055778668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0.8133759</v>
      </c>
      <c r="D673" t="n">
        <v>289.1109981942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0.7974000999999999</v>
      </c>
      <c r="D674" t="n">
        <v>282.62367133182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0.7764083000000001</v>
      </c>
      <c r="D675" t="n">
        <v>274.8510929331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0.7584122</v>
      </c>
      <c r="D676" t="n">
        <v>265.68373469922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0.7505635000000001</v>
      </c>
      <c r="D677" t="n">
        <v>255.60606202542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0.7788876</v>
      </c>
      <c r="D678" t="n">
        <v>244.7424459774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0.8496942</v>
      </c>
      <c r="D679" t="n">
        <v>232.91055951624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0.9481803</v>
      </c>
      <c r="D680" t="n">
        <v>220.09772968632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1.092866</v>
      </c>
      <c r="D681" t="n">
        <v>206.20081183644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1.297623</v>
      </c>
      <c r="D682" t="n">
        <v>191.31518332242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1.49046</v>
      </c>
      <c r="D683" t="n">
        <v>175.95766802916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1.448139</v>
      </c>
      <c r="D684" t="n">
        <v>160.60351751568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1.012641</v>
      </c>
      <c r="D685" t="n">
        <v>145.39408397928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0.5626373</v>
      </c>
      <c r="D686" t="n">
        <v>129.56480769294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0.4051054</v>
      </c>
      <c r="D687" t="n">
        <v>112.57826728806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0.2897073</v>
      </c>
      <c r="D688" t="n">
        <v>95.14474576361999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0.23354</v>
      </c>
      <c r="D689" t="n">
        <v>77.39776512845999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0.2135542</v>
      </c>
      <c r="D690" t="n">
        <v>59.31377192412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0.1030072</v>
      </c>
      <c r="D691" t="n">
        <v>41.17003029378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0.07147619</v>
      </c>
      <c r="D692" t="n">
        <v>22.772288670552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0.0145211</v>
      </c>
      <c r="D693" t="n">
        <v>4.376339500104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-0.06301513</v>
      </c>
      <c r="D694" t="n">
        <v>-13.894641120384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-0.08287672</v>
      </c>
      <c r="D695" t="n">
        <v>-32.17053369042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-0.1548392</v>
      </c>
      <c r="D696" t="n">
        <v>-50.46462122849999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-0.192802</v>
      </c>
      <c r="D697" t="n">
        <v>-68.71760813879999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-0.2350463</v>
      </c>
      <c r="D698" t="n">
        <v>-86.52103531326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-0.2956418</v>
      </c>
      <c r="D699" t="n">
        <v>-103.99185243414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-0.3231133</v>
      </c>
      <c r="D700" t="n">
        <v>-121.19389597764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-0.3811752</v>
      </c>
      <c r="D701" t="n">
        <v>-137.82238607808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-0.4182864</v>
      </c>
      <c r="D702" t="n">
        <v>-153.85367493738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-0.4559992</v>
      </c>
      <c r="D703" t="n">
        <v>-169.02172482714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-0.5037592</v>
      </c>
      <c r="D704" t="n">
        <v>-183.35568668994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-0.5308628</v>
      </c>
      <c r="D705" t="n">
        <v>-197.31719573298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-0.577033</v>
      </c>
      <c r="D706" t="n">
        <v>-211.00983685902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-0.6078076</v>
      </c>
      <c r="D707" t="n">
        <v>-223.68735222732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-0.6374627</v>
      </c>
      <c r="D708" t="n">
        <v>-234.79049657052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-0.6737028</v>
      </c>
      <c r="D709" t="n">
        <v>-245.66329500822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-0.6968655</v>
      </c>
      <c r="D710" t="n">
        <v>-256.30860917556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-0.7289525</v>
      </c>
      <c r="D711" t="n">
        <v>-265.27096741518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-0.7506915</v>
      </c>
      <c r="D712" t="n">
        <v>-273.53263385052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-0.7721841</v>
      </c>
      <c r="D713" t="n">
        <v>-281.01914307486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-0.7938118</v>
      </c>
      <c r="D714" t="n">
        <v>-286.97694165018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-0.8076589</v>
      </c>
      <c r="D715" t="n">
        <v>-292.82285343618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-0.8260174</v>
      </c>
      <c r="D716" t="n">
        <v>-297.32948853012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-0.8324789</v>
      </c>
      <c r="D717" t="n">
        <v>-299.55411110934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-0.8408468</v>
      </c>
      <c r="D718" t="n">
        <v>-301.97156387184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-0.8471553000000001</v>
      </c>
      <c r="D719" t="n">
        <v>-302.8369412061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-0.8418396</v>
      </c>
      <c r="D720" t="n">
        <v>-300.81860792928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-0.841316</v>
      </c>
      <c r="D721" t="n">
        <v>-299.0764067202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-0.8330615</v>
      </c>
      <c r="D722" t="n">
        <v>-295.78989737826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-0.8227293</v>
      </c>
      <c r="D723" t="n">
        <v>-290.45024343972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-0.8153786</v>
      </c>
      <c r="D724" t="n">
        <v>-286.34785361748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-0.8043213</v>
      </c>
      <c r="D725" t="n">
        <v>-280.90687892706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-0.7997342</v>
      </c>
      <c r="D726" t="n">
        <v>-273.41593574058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-0.8105644</v>
      </c>
      <c r="D727" t="n">
        <v>-265.4435460267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-0.8613771</v>
      </c>
      <c r="D728" t="n">
        <v>-255.72382931772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-0.9636903999999999</v>
      </c>
      <c r="D729" t="n">
        <v>-245.88150254928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-1.109632</v>
      </c>
      <c r="D730" t="n">
        <v>-235.767288996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-1.328009</v>
      </c>
      <c r="D731" t="n">
        <v>-223.63854719724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-1.647532</v>
      </c>
      <c r="D732" t="n">
        <v>-210.62936517156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-1.825022</v>
      </c>
      <c r="D733" t="n">
        <v>-197.02219574124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-1.404946</v>
      </c>
      <c r="D734" t="n">
        <v>-184.1432338377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-0.7050081</v>
      </c>
      <c r="D735" t="n">
        <v>-171.8580140559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-0.4974567</v>
      </c>
      <c r="D736" t="n">
        <v>-157.23732264138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-0.5178682999999999</v>
      </c>
      <c r="D737" t="n">
        <v>-141.04515328344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-0.3995506</v>
      </c>
      <c r="D738" t="n">
        <v>-124.6517260695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-0.3669255</v>
      </c>
      <c r="D739" t="n">
        <v>-107.5861605096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-0.3156973</v>
      </c>
      <c r="D740" t="n">
        <v>-90.25870816458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-0.2334511</v>
      </c>
      <c r="D741" t="n">
        <v>-72.56182186763999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-0.1999236</v>
      </c>
      <c r="D742" t="n">
        <v>-54.07996703921999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-0.119182</v>
      </c>
      <c r="D743" t="n">
        <v>-35.39959020378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-0.06559709</v>
      </c>
      <c r="D744" t="n">
        <v>-16.8943391496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-0.01013795</v>
      </c>
      <c r="D745" t="n">
        <v>1.9048971164742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0.0607578</v>
      </c>
      <c r="D746" t="n">
        <v>20.962288721232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0.1035659</v>
      </c>
      <c r="D747" t="n">
        <v>39.93462152334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0.1659826</v>
      </c>
      <c r="D748" t="n">
        <v>59.00858325341999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0.2114325</v>
      </c>
      <c r="D749" t="n">
        <v>77.77122423749999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0.2587494</v>
      </c>
      <c r="D750" t="n">
        <v>95.92603504992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0.3133316</v>
      </c>
      <c r="D751" t="n">
        <v>113.84980813296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0.3520615</v>
      </c>
      <c r="D752" t="n">
        <v>131.448109527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0.4047699</v>
      </c>
      <c r="D753" t="n">
        <v>148.69075055364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0.4464968</v>
      </c>
      <c r="D754" t="n">
        <v>165.61993246956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0.4887016</v>
      </c>
      <c r="D755" t="n">
        <v>181.84424019138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0.5335371</v>
      </c>
      <c r="D756" t="n">
        <v>197.290874979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0.5676755</v>
      </c>
      <c r="D757" t="n">
        <v>212.13829594692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0.6092607</v>
      </c>
      <c r="D758" t="n">
        <v>226.21640876028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0.6426217</v>
      </c>
      <c r="D759" t="n">
        <v>239.32555933662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0.6757134</v>
      </c>
      <c r="D760" t="n">
        <v>251.268860889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0.7076516</v>
      </c>
      <c r="D761" t="n">
        <v>261.97555870242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0.7324383</v>
      </c>
      <c r="D762" t="n">
        <v>271.75898610144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0.7610705</v>
      </c>
      <c r="D763" t="n">
        <v>280.52999214516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0.7816508</v>
      </c>
      <c r="D764" t="n">
        <v>287.99247621294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0.8021984</v>
      </c>
      <c r="D765" t="n">
        <v>294.30464584752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0.8206188</v>
      </c>
      <c r="D766" t="n">
        <v>299.50184695986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0.8322867</v>
      </c>
      <c r="D767" t="n">
        <v>303.55080911064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0.8451604</v>
      </c>
      <c r="D768" t="n">
        <v>306.42508575972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0.8504916</v>
      </c>
      <c r="D769" t="n">
        <v>307.98439389216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0.8541256</v>
      </c>
      <c r="D770" t="n">
        <v>308.17681527042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0.8538469</v>
      </c>
      <c r="D771" t="n">
        <v>306.94788448722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0.8469357</v>
      </c>
      <c r="D772" t="n">
        <v>304.43351348844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0.841493</v>
      </c>
      <c r="D773" t="n">
        <v>300.99816767268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0.8307071</v>
      </c>
      <c r="D774" t="n">
        <v>296.76407974092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0.8180654000000001</v>
      </c>
      <c r="D775" t="n">
        <v>291.62804214888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0.8041427</v>
      </c>
      <c r="D776" t="n">
        <v>285.52178445822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0.785308</v>
      </c>
      <c r="D777" t="n">
        <v>278.22926893914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0.7671238</v>
      </c>
      <c r="D778" t="n">
        <v>269.48241383814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0.7519481</v>
      </c>
      <c r="D779" t="n">
        <v>259.62930090648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0.7619671</v>
      </c>
      <c r="D780" t="n">
        <v>249.07948988112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0.8169832</v>
      </c>
      <c r="D781" t="n">
        <v>237.66562227618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0.8983073</v>
      </c>
      <c r="D782" t="n">
        <v>225.2852138178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1.02121</v>
      </c>
      <c r="D783" t="n">
        <v>211.81857897474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1.229298</v>
      </c>
      <c r="D784" t="n">
        <v>197.17716429036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1.429828</v>
      </c>
      <c r="D785" t="n">
        <v>181.96829679168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1.47019</v>
      </c>
      <c r="D786" t="n">
        <v>166.69125319428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1.247424</v>
      </c>
      <c r="D787" t="n">
        <v>151.38575047818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0.7691566</v>
      </c>
      <c r="D788" t="n">
        <v>135.96921002934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0.3906082</v>
      </c>
      <c r="D789" t="n">
        <v>119.72502809424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0.3170313</v>
      </c>
      <c r="D790" t="n">
        <v>102.35568895794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0.2820813</v>
      </c>
      <c r="D791" t="n">
        <v>84.5627334813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0.2059287</v>
      </c>
      <c r="D792" t="n">
        <v>66.5800295823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0.1515008</v>
      </c>
      <c r="D793" t="n">
        <v>48.31657097418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0.08623198</v>
      </c>
      <c r="D794" t="n">
        <v>29.95573815495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0.03026858</v>
      </c>
      <c r="D795" t="n">
        <v>11.568540556584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-0.02678409</v>
      </c>
      <c r="D796" t="n">
        <v>-6.744581572158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-0.08002968000000001</v>
      </c>
      <c r="D797" t="n">
        <v>-24.942351502872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-0.1244501</v>
      </c>
      <c r="D798" t="n">
        <v>-43.24267174518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-0.1772337</v>
      </c>
      <c r="D799" t="n">
        <v>-61.60820582214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-0.2213352</v>
      </c>
      <c r="D800" t="n">
        <v>-79.66361412162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-0.2685619</v>
      </c>
      <c r="D801" t="n">
        <v>-97.28631803069999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-0.3154438</v>
      </c>
      <c r="D802" t="n">
        <v>-114.53861314512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-0.3576968</v>
      </c>
      <c r="D803" t="n">
        <v>-131.33185166862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-0.4033757</v>
      </c>
      <c r="D804" t="n">
        <v>-147.5388323469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-0.4420276</v>
      </c>
      <c r="D805" t="n">
        <v>-162.98619040494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-0.4822115</v>
      </c>
      <c r="D806" t="n">
        <v>-177.61279376898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-0.5207977</v>
      </c>
      <c r="D807" t="n">
        <v>-191.70417702222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-0.5570498</v>
      </c>
      <c r="D808" t="n">
        <v>-205.61046594102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-0.5953484999999999</v>
      </c>
      <c r="D809" t="n">
        <v>-218.94461651106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-0.6268414</v>
      </c>
      <c r="D810" t="n">
        <v>-230.66835832116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-0.6584533</v>
      </c>
      <c r="D811" t="n">
        <v>-241.37895550554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-0.6891841</v>
      </c>
      <c r="D812" t="n">
        <v>-252.20983570542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-0.7159675</v>
      </c>
      <c r="D813" t="n">
        <v>-261.86014990062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-0.7420597</v>
      </c>
      <c r="D814" t="n">
        <v>-270.17911193184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-0.7650979999999999</v>
      </c>
      <c r="D815" t="n">
        <v>-278.14062114288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-0.7862927</v>
      </c>
      <c r="D816" t="n">
        <v>-284.71137567588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-0.8040571</v>
      </c>
      <c r="D817" t="n">
        <v>-290.53288494684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-0.8193212</v>
      </c>
      <c r="D818" t="n">
        <v>-295.89326215524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-0.8307036</v>
      </c>
      <c r="D819" t="n">
        <v>-298.8136708785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-0.8385378999999999</v>
      </c>
      <c r="D820" t="n">
        <v>-301.02024314376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-0.8455154</v>
      </c>
      <c r="D821" t="n">
        <v>-303.02643805614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-0.8441865</v>
      </c>
      <c r="D822" t="n">
        <v>-301.85184689406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-0.8412825</v>
      </c>
      <c r="D823" t="n">
        <v>-299.76231865068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-0.8382089</v>
      </c>
      <c r="D824" t="n">
        <v>-297.41848223832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-0.8266218</v>
      </c>
      <c r="D825" t="n">
        <v>-292.3070672871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-0.817897</v>
      </c>
      <c r="D826" t="n">
        <v>-287.72071521426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-0.8106029</v>
      </c>
      <c r="D827" t="n">
        <v>-283.33703609172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-0.7994612</v>
      </c>
      <c r="D828" t="n">
        <v>-276.29719352154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-0.7999455</v>
      </c>
      <c r="D829" t="n">
        <v>-268.70744530638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-0.833526</v>
      </c>
      <c r="D830" t="n">
        <v>-259.72301159568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-0.9176371</v>
      </c>
      <c r="D831" t="n">
        <v>-249.49989867438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-1.049278</v>
      </c>
      <c r="D832" t="n">
        <v>-239.82832661814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-1.250281</v>
      </c>
      <c r="D833" t="n">
        <v>-228.4199621577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-1.533373</v>
      </c>
      <c r="D834" t="n">
        <v>-215.53766692092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-1.76562</v>
      </c>
      <c r="D835" t="n">
        <v>-202.40370502452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-1.627859</v>
      </c>
      <c r="D836" t="n">
        <v>-189.0364726944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-1.006693</v>
      </c>
      <c r="D837" t="n">
        <v>-176.65222775814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-0.5168909</v>
      </c>
      <c r="D838" t="n">
        <v>-163.33530989202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-0.4948586</v>
      </c>
      <c r="D839" t="n">
        <v>-147.52097071218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-0.4600391</v>
      </c>
      <c r="D840" t="n">
        <v>-131.10178878198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-0.3700533</v>
      </c>
      <c r="D841" t="n">
        <v>-114.3808144074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-0.3434692</v>
      </c>
      <c r="D842" t="n">
        <v>-97.02917967312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-0.2626415</v>
      </c>
      <c r="D843" t="n">
        <v>-79.5257839368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-0.2136109</v>
      </c>
      <c r="D844" t="n">
        <v>-61.51660205112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-0.1553818</v>
      </c>
      <c r="D845" t="n">
        <v>-42.84125666208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-0.08128518999999999</v>
      </c>
      <c r="D846" t="n">
        <v>-24.161188002732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-0.03620458</v>
      </c>
      <c r="D847" t="n">
        <v>-5.512795443126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0.03620309</v>
      </c>
      <c r="D848" t="n">
        <v>13.431081384936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0.0872786</v>
      </c>
      <c r="D849" t="n">
        <v>32.3573890311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0.1392387</v>
      </c>
      <c r="D850" t="n">
        <v>51.30131931828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0.1964174</v>
      </c>
      <c r="D851" t="n">
        <v>70.24336281305999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0.2366536</v>
      </c>
      <c r="D852" t="n">
        <v>88.59499751934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0.2935386</v>
      </c>
      <c r="D853" t="n">
        <v>106.58021714154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0.3367439</v>
      </c>
      <c r="D854" t="n">
        <v>124.38682041654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0.3825169</v>
      </c>
      <c r="D855" t="n">
        <v>141.7402476036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0.4316077</v>
      </c>
      <c r="D856" t="n">
        <v>158.83279429482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0.4696007</v>
      </c>
      <c r="D857" t="n">
        <v>175.42332842148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0.5166624</v>
      </c>
      <c r="D858" t="n">
        <v>191.19914558982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0.5535101</v>
      </c>
      <c r="D859" t="n">
        <v>206.35499422206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0.591722</v>
      </c>
      <c r="D860" t="n">
        <v>220.76898752916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0.6304429</v>
      </c>
      <c r="D861" t="n">
        <v>234.27386136486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0.6612893</v>
      </c>
      <c r="D862" t="n">
        <v>246.76338931704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0.696261</v>
      </c>
      <c r="D863" t="n">
        <v>258.04420661124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0.722612</v>
      </c>
      <c r="D864" t="n">
        <v>268.17700506966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0.7495934</v>
      </c>
      <c r="D865" t="n">
        <v>277.29989789598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0.7751328</v>
      </c>
      <c r="D866" t="n">
        <v>285.35709892824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0.7936754</v>
      </c>
      <c r="D867" t="n">
        <v>292.21804213236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0.8134468</v>
      </c>
      <c r="D868" t="n">
        <v>297.80363946024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0.8265167</v>
      </c>
      <c r="D869" t="n">
        <v>302.23401669468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0.8391724</v>
      </c>
      <c r="D870" t="n">
        <v>305.58335622354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0.848427</v>
      </c>
      <c r="D871" t="n">
        <v>307.6543624548599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0.8514786</v>
      </c>
      <c r="D872" t="n">
        <v>308.39804167932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0.8544984</v>
      </c>
      <c r="D873" t="n">
        <v>307.81829326788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0.8500532</v>
      </c>
      <c r="D874" t="n">
        <v>305.80609206636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0.8432783</v>
      </c>
      <c r="D875" t="n">
        <v>302.64709844412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0.8356306</v>
      </c>
      <c r="D876" t="n">
        <v>298.62351365112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0.8229121</v>
      </c>
      <c r="D877" t="n">
        <v>293.73024334788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0.8087768</v>
      </c>
      <c r="D878" t="n">
        <v>287.99269633872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0.7913738</v>
      </c>
      <c r="D879" t="n">
        <v>281.25558960912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0.7727188</v>
      </c>
      <c r="D880" t="n">
        <v>273.1020363783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0.7570519</v>
      </c>
      <c r="D881" t="n">
        <v>263.6171309835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0.7539423</v>
      </c>
      <c r="D882" t="n">
        <v>253.3322256111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0.7862272</v>
      </c>
      <c r="D883" t="n">
        <v>242.28625107762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0.8641991999999999</v>
      </c>
      <c r="D884" t="n">
        <v>230.23351556604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0.9856171</v>
      </c>
      <c r="D885" t="n">
        <v>217.1209058703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1.163168</v>
      </c>
      <c r="D886" t="n">
        <v>202.87238425668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1.368708</v>
      </c>
      <c r="D887" t="n">
        <v>187.7902463142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1.508945</v>
      </c>
      <c r="D888" t="n">
        <v>172.45386309582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1.390568</v>
      </c>
      <c r="D889" t="n">
        <v>157.16829748608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0.8911904</v>
      </c>
      <c r="D890" t="n">
        <v>142.05229162002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0.4564485</v>
      </c>
      <c r="D891" t="n">
        <v>126.18578263032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0.3785422</v>
      </c>
      <c r="D892" t="n">
        <v>108.98823594204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0.2963914</v>
      </c>
      <c r="D893" t="n">
        <v>91.45323643302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0.2172192</v>
      </c>
      <c r="D894" t="n">
        <v>73.69238787371999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0.1931782</v>
      </c>
      <c r="D895" t="n">
        <v>55.4940236034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0.09745353</v>
      </c>
      <c r="D896" t="n">
        <v>37.23072222798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0.05578153</v>
      </c>
      <c r="D897" t="n">
        <v>18.836175573216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-1.205908e-05</v>
      </c>
      <c r="D898" t="n">
        <v>0.4792449551346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-0.06981843</v>
      </c>
      <c r="D899" t="n">
        <v>-17.743829691852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-0.09743402</v>
      </c>
      <c r="D900" t="n">
        <v>-36.02021911722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-0.1630057</v>
      </c>
      <c r="D901" t="n">
        <v>-54.38160225089999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-0.2026637</v>
      </c>
      <c r="D902" t="n">
        <v>-72.60980928767999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-0.2470719</v>
      </c>
      <c r="D903" t="n">
        <v>-90.37575218646001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-0.302708</v>
      </c>
      <c r="D904" t="n">
        <v>-107.78244981228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-0.3353728</v>
      </c>
      <c r="D905" t="n">
        <v>-124.78210342434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-0.3893386</v>
      </c>
      <c r="D906" t="n">
        <v>-141.1853734053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-0.4263816</v>
      </c>
      <c r="D907" t="n">
        <v>-156.96282579372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-0.4660296</v>
      </c>
      <c r="D908" t="n">
        <v>-171.86574990474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-0.5097249</v>
      </c>
      <c r="D909" t="n">
        <v>-186.042447621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-0.5396799</v>
      </c>
      <c r="D910" t="n">
        <v>-199.95955414956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-0.583855</v>
      </c>
      <c r="D911" t="n">
        <v>-213.56543427174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-0.6138413</v>
      </c>
      <c r="D912" t="n">
        <v>-225.97993077948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-0.6444515</v>
      </c>
      <c r="D913" t="n">
        <v>-236.89455311538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-0.6786777000000001</v>
      </c>
      <c r="D914" t="n">
        <v>-247.69493017146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-0.7034321</v>
      </c>
      <c r="D915" t="n">
        <v>-258.07040157906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-0.7339817</v>
      </c>
      <c r="D916" t="n">
        <v>-266.78213089488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-0.7552403</v>
      </c>
      <c r="D917" t="n">
        <v>-274.92414324552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-0.7769505</v>
      </c>
      <c r="D918" t="n">
        <v>-282.18496065228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-0.7973991</v>
      </c>
      <c r="D919" t="n">
        <v>-288.12109256154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-0.8120104</v>
      </c>
      <c r="D920" t="n">
        <v>-293.9111552925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-0.8280329</v>
      </c>
      <c r="D921" t="n">
        <v>-297.91804197276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-0.8340926</v>
      </c>
      <c r="D922" t="n">
        <v>-300.05797901976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-0.842903</v>
      </c>
      <c r="D923" t="n">
        <v>-302.51206700136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-0.8468316</v>
      </c>
      <c r="D924" t="n">
        <v>-302.71275881964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-0.8427411</v>
      </c>
      <c r="D925" t="n">
        <v>-300.55323057822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-0.8429866</v>
      </c>
      <c r="D926" t="n">
        <v>-298.77124949604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-0.8314729</v>
      </c>
      <c r="D927" t="n">
        <v>-294.7676018094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-0.8199052</v>
      </c>
      <c r="D928" t="n">
        <v>-289.64373402834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-0.814116</v>
      </c>
      <c r="D929" t="n">
        <v>-285.79703602284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-0.8025771</v>
      </c>
      <c r="D930" t="n">
        <v>-279.75074688396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-0.7969598</v>
      </c>
      <c r="D931" t="n">
        <v>-272.1213760284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-0.8132983</v>
      </c>
      <c r="D932" t="n">
        <v>-263.84864041098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-0.8794137</v>
      </c>
      <c r="D933" t="n">
        <v>-253.67269729968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-0.9895607</v>
      </c>
      <c r="D934" t="n">
        <v>-243.77926990374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-1.134852</v>
      </c>
      <c r="D935" t="n">
        <v>-233.2309683123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-1.378072</v>
      </c>
      <c r="D936" t="n">
        <v>-220.58958501846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-1.685819</v>
      </c>
      <c r="D937" t="n">
        <v>-207.39100048236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-1.769016</v>
      </c>
      <c r="D938" t="n">
        <v>-193.80087507672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-1.28503</v>
      </c>
      <c r="D939" t="n">
        <v>-181.18955467512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-0.6043673000000001</v>
      </c>
      <c r="D940" t="n">
        <v>-168.93911476656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-0.4877569</v>
      </c>
      <c r="D941" t="n">
        <v>-153.77210261262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-0.5332432</v>
      </c>
      <c r="D942" t="n">
        <v>-137.24351816976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-0.358403</v>
      </c>
      <c r="D943" t="n">
        <v>-120.97364441148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-0.3649171</v>
      </c>
      <c r="D944" t="n">
        <v>-103.73084615214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-0.3113706</v>
      </c>
      <c r="D945" t="n">
        <v>-86.38578374471999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-0.2032974</v>
      </c>
      <c r="D946" t="n">
        <v>-68.82745090301999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-0.2047838</v>
      </c>
      <c r="D947" t="n">
        <v>-50.21081620416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-0.0975289</v>
      </c>
      <c r="D948" t="n">
        <v>-31.54569094062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-0.05202136</v>
      </c>
      <c r="D949" t="n">
        <v>-12.893276368548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-0.005233661</v>
      </c>
      <c r="D950" t="n">
        <v>6.061616182476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0.08450691</v>
      </c>
      <c r="D951" t="n">
        <v>25.07575401486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0.1061695</v>
      </c>
      <c r="D952" t="n">
        <v>44.05367801178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0.1808354</v>
      </c>
      <c r="D953" t="n">
        <v>62.94735672804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0.223294</v>
      </c>
      <c r="D954" t="n">
        <v>81.54713608146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0.2639722</v>
      </c>
      <c r="D955" t="n">
        <v>99.60936828011999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0.329512</v>
      </c>
      <c r="D956" t="n">
        <v>117.46685205684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0.3559738</v>
      </c>
      <c r="D957" t="n">
        <v>135.01361257182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0.415807</v>
      </c>
      <c r="D958" t="n">
        <v>152.03952404478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0.455036</v>
      </c>
      <c r="D959" t="n">
        <v>168.79169338704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0.4941404</v>
      </c>
      <c r="D960" t="n">
        <v>184.91172438222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0.5456727</v>
      </c>
      <c r="D961" t="n">
        <v>200.29634659296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0.5713813</v>
      </c>
      <c r="D962" t="n">
        <v>215.10420781356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0.6183966</v>
      </c>
      <c r="D963" t="n">
        <v>229.06920742254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0.6494704</v>
      </c>
      <c r="D964" t="n">
        <v>241.9828548597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0.6798527</v>
      </c>
      <c r="D965" t="n">
        <v>253.69631365122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0.716622</v>
      </c>
      <c r="D966" t="n">
        <v>264.27741398388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0.7360595</v>
      </c>
      <c r="D967" t="n">
        <v>273.81294830808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0.7678367</v>
      </c>
      <c r="D968" t="n">
        <v>282.2449606506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0.786733</v>
      </c>
      <c r="D969" t="n">
        <v>289.54313654688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0.8052008</v>
      </c>
      <c r="D970" t="n">
        <v>295.61876530758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0.8258846</v>
      </c>
      <c r="D971" t="n">
        <v>300.53970856602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0.833409</v>
      </c>
      <c r="D972" t="n">
        <v>304.38502292376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0.8479543</v>
      </c>
      <c r="D973" t="n">
        <v>306.98178385734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0.8517895</v>
      </c>
      <c r="D974" t="n">
        <v>308.19530583594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0.8530178</v>
      </c>
      <c r="D975" t="n">
        <v>308.02008571506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0.8536363</v>
      </c>
      <c r="D976" t="n">
        <v>306.53084047374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0.8450506</v>
      </c>
      <c r="D977" t="n">
        <v>303.83684683848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0.8397304</v>
      </c>
      <c r="D978" t="n">
        <v>300.22838782002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0.8268012</v>
      </c>
      <c r="D979" t="n">
        <v>295.82407976724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0.8134521</v>
      </c>
      <c r="D980" t="n">
        <v>290.4448031883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0.7992337</v>
      </c>
      <c r="D981" t="n">
        <v>284.10725619594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0.7785727</v>
      </c>
      <c r="D982" t="n">
        <v>276.5136715029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0.761508</v>
      </c>
      <c r="D983" t="n">
        <v>267.4518793038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0.7481829</v>
      </c>
      <c r="D984" t="n">
        <v>257.46958398582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0.7636159</v>
      </c>
      <c r="D985" t="n">
        <v>246.79933271226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0.8276454</v>
      </c>
      <c r="D986" t="n">
        <v>235.17807517602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0.9302165</v>
      </c>
      <c r="D987" t="n">
        <v>222.53533968096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1.072661</v>
      </c>
      <c r="D988" t="n">
        <v>208.79854761276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1.278686</v>
      </c>
      <c r="D989" t="n">
        <v>193.98842224128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1.489212</v>
      </c>
      <c r="D990" t="n">
        <v>178.70559248052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1.478299</v>
      </c>
      <c r="D991" t="n">
        <v>163.49156774928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1.101926</v>
      </c>
      <c r="D992" t="n">
        <v>148.39820339202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0.618432</v>
      </c>
      <c r="D993" t="n">
        <v>132.89553087012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0.3916607</v>
      </c>
      <c r="D994" t="n">
        <v>116.20996529958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0.3285679</v>
      </c>
      <c r="D995" t="n">
        <v>98.69506012962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0.248409</v>
      </c>
      <c r="D996" t="n">
        <v>80.94679018632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0.2027171</v>
      </c>
      <c r="D997" t="n">
        <v>62.84440075608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0.1390341</v>
      </c>
      <c r="D998" t="n">
        <v>44.55625661406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0.06851834</v>
      </c>
      <c r="D999" t="n">
        <v>26.25240492531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0.0252177</v>
      </c>
      <c r="D1000" t="n">
        <v>7.913377136915999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-0.04272102</v>
      </c>
      <c r="D1001" t="n">
        <v>-10.323880214076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-0.08795005</v>
      </c>
      <c r="D1002" t="n">
        <v>-28.51880423292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-0.1332367</v>
      </c>
      <c r="D1003" t="n">
        <v>-46.87496724096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-0.1891419</v>
      </c>
      <c r="D1004" t="n">
        <v>-65.31270257375999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-0.2279585</v>
      </c>
      <c r="D1005" t="n">
        <v>-83.41263917388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-0.2811347</v>
      </c>
      <c r="D1006" t="n">
        <v>-101.02867641648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-0.3241374</v>
      </c>
      <c r="D1007" t="n">
        <v>-118.21738662702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-0.3664886</v>
      </c>
      <c r="D1008" t="n">
        <v>-134.83968175908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-0.413711</v>
      </c>
      <c r="D1009" t="n">
        <v>-150.81867502236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-0.4488712</v>
      </c>
      <c r="D1010" t="n">
        <v>-166.03361170326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-0.4916756</v>
      </c>
      <c r="D1011" t="n">
        <v>-180.4781396007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-0.5278277</v>
      </c>
      <c r="D1012" t="n">
        <v>-194.5496800872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-0.5646683</v>
      </c>
      <c r="D1013" t="n">
        <v>-208.45496271672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-0.6034415</v>
      </c>
      <c r="D1014" t="n">
        <v>-221.49298121958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-0.6320302</v>
      </c>
      <c r="D1015" t="n">
        <v>-232.85662870014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-0.6656179</v>
      </c>
      <c r="D1016" t="n">
        <v>-243.59798060064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-0.6946865</v>
      </c>
      <c r="D1017" t="n">
        <v>-254.28609350892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-0.7211847</v>
      </c>
      <c r="D1018" t="n">
        <v>-263.49288570396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-0.74783</v>
      </c>
      <c r="D1019" t="n">
        <v>-271.78200496872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-0.7683218000000001</v>
      </c>
      <c r="D1020" t="n">
        <v>-279.61867141596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-0.7898688</v>
      </c>
      <c r="D1021" t="n">
        <v>-285.9678221815799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-0.8076285</v>
      </c>
      <c r="D1022" t="n">
        <v>-291.92911132284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-0.8222877</v>
      </c>
      <c r="D1023" t="n">
        <v>-296.90741307024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-0.8330559</v>
      </c>
      <c r="D1024" t="n">
        <v>-299.40656394366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-0.8411906</v>
      </c>
      <c r="D1025" t="n">
        <v>-301.8119412348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-0.8487027</v>
      </c>
      <c r="D1026" t="n">
        <v>-303.31536886566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-0.8469062000000001</v>
      </c>
      <c r="D1027" t="n">
        <v>-301.72304186622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-0.8438731</v>
      </c>
      <c r="D1028" t="n">
        <v>-300.02958279414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-0.8384048</v>
      </c>
      <c r="D1029" t="n">
        <v>-297.17942564124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-0.8270110000000001</v>
      </c>
      <c r="D1030" t="n">
        <v>-291.74914277442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-0.8185246</v>
      </c>
      <c r="D1031" t="n">
        <v>-287.46766490688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-0.8083016</v>
      </c>
      <c r="D1032" t="n">
        <v>-282.4709040405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-0.7996507</v>
      </c>
      <c r="D1033" t="n">
        <v>-275.17140738954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-0.8059425</v>
      </c>
      <c r="D1034" t="n">
        <v>-267.43895477586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-0.8484172</v>
      </c>
      <c r="D1035" t="n">
        <v>-257.88571604964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-0.9419711</v>
      </c>
      <c r="D1036" t="n">
        <v>-247.85285469534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-1.077896</v>
      </c>
      <c r="D1037" t="n">
        <v>-237.97143987768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-1.287876</v>
      </c>
      <c r="D1038" t="n">
        <v>-225.97697480472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-1.603552</v>
      </c>
      <c r="D1039" t="n">
        <v>-212.95593743346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-1.819009</v>
      </c>
      <c r="D1040" t="n">
        <v>-199.48433403708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-1.504198</v>
      </c>
      <c r="D1041" t="n">
        <v>-186.31103251914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-0.8236857</v>
      </c>
      <c r="D1042" t="n">
        <v>-174.09012091164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-0.522184</v>
      </c>
      <c r="D1043" t="n">
        <v>-159.9790835709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-0.5083135</v>
      </c>
      <c r="D1044" t="n">
        <v>-143.87581358154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-0.4119569</v>
      </c>
      <c r="D1045" t="n">
        <v>-127.5713800758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-0.3839495</v>
      </c>
      <c r="D1046" t="n">
        <v>-110.66326734168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-0.3223887</v>
      </c>
      <c r="D1047" t="n">
        <v>-93.37587788862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-0.2433929</v>
      </c>
      <c r="D1048" t="n">
        <v>-75.84905447999999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-0.2157734</v>
      </c>
      <c r="D1049" t="n">
        <v>-57.67408643544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-0.1275894</v>
      </c>
      <c r="D1050" t="n">
        <v>-39.1300303509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-0.0795811</v>
      </c>
      <c r="D1051" t="n">
        <v>-20.538056028708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-0.02246314</v>
      </c>
      <c r="D1052" t="n">
        <v>-1.776864730122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0.05216813</v>
      </c>
      <c r="D1053" t="n">
        <v>17.251801403742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0.08994327000000001</v>
      </c>
      <c r="D1054" t="n">
        <v>36.2188669104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0.1580744</v>
      </c>
      <c r="D1055" t="n">
        <v>55.2526714089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0.2012048</v>
      </c>
      <c r="D1056" t="n">
        <v>74.17307968416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0.2484897</v>
      </c>
      <c r="D1057" t="n">
        <v>92.5117898625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0.3063857</v>
      </c>
      <c r="D1058" t="n">
        <v>110.62493400942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0.3415422</v>
      </c>
      <c r="D1059" t="n">
        <v>128.39666307156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0.3973759</v>
      </c>
      <c r="D1060" t="n">
        <v>145.68895818486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0.4381323</v>
      </c>
      <c r="D1061" t="n">
        <v>162.66641053968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0.4799218</v>
      </c>
      <c r="D1062" t="n">
        <v>178.97332832208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0.5264626</v>
      </c>
      <c r="D1063" t="n">
        <v>194.56549769682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0.559283</v>
      </c>
      <c r="D1064" t="n">
        <v>209.55725828334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0.603807</v>
      </c>
      <c r="D1065" t="n">
        <v>223.77622014936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0.6358073</v>
      </c>
      <c r="D1066" t="n">
        <v>237.0470059413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0.6688678</v>
      </c>
      <c r="D1067" t="n">
        <v>249.21448987734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0.7033447</v>
      </c>
      <c r="D1068" t="n">
        <v>260.249992713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0.7269133</v>
      </c>
      <c r="D1069" t="n">
        <v>270.24958362798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0.7573495</v>
      </c>
      <c r="D1070" t="n">
        <v>279.20143872324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0.7786393</v>
      </c>
      <c r="D1071" t="n">
        <v>286.9473190095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0.7990803</v>
      </c>
      <c r="D1072" t="n">
        <v>293.48052637374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0.8179670999999999</v>
      </c>
      <c r="D1073" t="n">
        <v>298.84329351918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0.8292658000000001</v>
      </c>
      <c r="D1074" t="n">
        <v>303.03228711258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0.8440114</v>
      </c>
      <c r="D1075" t="n">
        <v>306.08700400818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0.8499466</v>
      </c>
      <c r="D1076" t="n">
        <v>307.8611549019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0.8541355</v>
      </c>
      <c r="D1077" t="n">
        <v>308.26558885284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0.8554217</v>
      </c>
      <c r="D1078" t="n">
        <v>307.38712975794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0.8495121</v>
      </c>
      <c r="D1079" t="n">
        <v>305.20241283798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0.8447919</v>
      </c>
      <c r="D1080" t="n">
        <v>301.9163437476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0.8337464</v>
      </c>
      <c r="D1081" t="n">
        <v>297.82574637786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0.8219147999999999</v>
      </c>
      <c r="D1082" t="n">
        <v>292.83955154892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0.8081381</v>
      </c>
      <c r="D1083" t="n">
        <v>286.91829385308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0.7899831</v>
      </c>
      <c r="D1084" t="n">
        <v>279.90445757148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0.7719005</v>
      </c>
      <c r="D1085" t="n">
        <v>271.41442636266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0.7524027</v>
      </c>
      <c r="D1086" t="n">
        <v>261.71263418148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0.7561424</v>
      </c>
      <c r="D1087" t="n">
        <v>251.28244579428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0.8022259</v>
      </c>
      <c r="D1088" t="n">
        <v>240.03782346762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0.8832144</v>
      </c>
      <c r="D1089" t="n">
        <v>227.81332695456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1.008543</v>
      </c>
      <c r="D1090" t="n">
        <v>214.50571726428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1.193356</v>
      </c>
      <c r="D1091" t="n">
        <v>200.0630447127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1.382388</v>
      </c>
      <c r="D1092" t="n">
        <v>184.97282500944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1.480082</v>
      </c>
      <c r="D1093" t="n">
        <v>169.71260531094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1.325616</v>
      </c>
      <c r="D1094" t="n">
        <v>154.43464976388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0.8398393</v>
      </c>
      <c r="D1095" t="n">
        <v>139.1775118263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0.4316408</v>
      </c>
      <c r="D1096" t="n">
        <v>123.04650598866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0.3436079</v>
      </c>
      <c r="D1097" t="n">
        <v>105.66543729294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0.2797607</v>
      </c>
      <c r="D1098" t="n">
        <v>87.91682143769999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0.2182786</v>
      </c>
      <c r="D1099" t="n">
        <v>69.93763955118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0.1724716</v>
      </c>
      <c r="D1100" t="n">
        <v>51.72572182211999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0.08587944</v>
      </c>
      <c r="D1101" t="n">
        <v>33.41742044796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0.04697084</v>
      </c>
      <c r="D1102" t="n">
        <v>14.912930400048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-0.01752909</v>
      </c>
      <c r="D1103" t="n">
        <v>-3.508908706782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-0.07682171</v>
      </c>
      <c r="D1104" t="n">
        <v>-21.80658743973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-0.1102209</v>
      </c>
      <c r="D1105" t="n">
        <v>-40.16675988162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-0.1745509</v>
      </c>
      <c r="D1106" t="n">
        <v>-58.53984112818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-0.2111375</v>
      </c>
      <c r="D1107" t="n">
        <v>-76.6849035132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-0.2601031</v>
      </c>
      <c r="D1108" t="n">
        <v>-94.36389672887999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-0.3110015</v>
      </c>
      <c r="D1109" t="n">
        <v>-111.60638052282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-0.3462998</v>
      </c>
      <c r="D1110" t="n">
        <v>-128.35411590294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-0.3987401</v>
      </c>
      <c r="D1111" t="n">
        <v>-144.51156828072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-0.4335423</v>
      </c>
      <c r="D1112" t="n">
        <v>-160.02575023626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-0.4751709</v>
      </c>
      <c r="D1113" t="n">
        <v>-174.76326554688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-0.5161288000000001</v>
      </c>
      <c r="D1114" t="n">
        <v>-188.97134691006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-0.5484461</v>
      </c>
      <c r="D1115" t="n">
        <v>-203.00052890718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-0.5919756</v>
      </c>
      <c r="D1116" t="n">
        <v>-216.5812832439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-0.6212769</v>
      </c>
      <c r="D1117" t="n">
        <v>-228.76722629892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-0.6529363</v>
      </c>
      <c r="D1118" t="n">
        <v>-239.55433291512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-0.6849252</v>
      </c>
      <c r="D1119" t="n">
        <v>-250.28889236298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-0.7105735</v>
      </c>
      <c r="D1120" t="n">
        <v>-260.29895497578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-0.7396695</v>
      </c>
      <c r="D1121" t="n">
        <v>-268.727979897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-0.7603486</v>
      </c>
      <c r="D1122" t="n">
        <v>-276.77958344514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-0.782509</v>
      </c>
      <c r="D1123" t="n">
        <v>-283.79360840598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-0.8016527</v>
      </c>
      <c r="D1124" t="n">
        <v>-289.65231893376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-0.8170132</v>
      </c>
      <c r="D1125" t="n">
        <v>-295.2872558829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-0.8309356</v>
      </c>
      <c r="D1126" t="n">
        <v>-298.73084069214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-0.8366861</v>
      </c>
      <c r="D1127" t="n">
        <v>-300.81345069672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-0.8460616</v>
      </c>
      <c r="D1128" t="n">
        <v>-303.13747578888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-0.8476842</v>
      </c>
      <c r="D1129" t="n">
        <v>-302.60238146424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-0.8429333</v>
      </c>
      <c r="D1130" t="n">
        <v>-300.49530605154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-0.8408645</v>
      </c>
      <c r="D1131" t="n">
        <v>-298.6297086195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-0.8303773</v>
      </c>
      <c r="D1132" t="n">
        <v>-293.96489742936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-0.8223262</v>
      </c>
      <c r="D1133" t="n">
        <v>-288.97464599676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-0.81386</v>
      </c>
      <c r="D1134" t="n">
        <v>-284.84854548336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-0.8010177000000001</v>
      </c>
      <c r="D1135" t="n">
        <v>-278.23439472516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-0.8006905</v>
      </c>
      <c r="D1136" t="n">
        <v>-270.59785405848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-0.8266722</v>
      </c>
      <c r="D1137" t="n">
        <v>-261.88106184972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-0.902052</v>
      </c>
      <c r="D1138" t="n">
        <v>-251.62816905504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-1.026084</v>
      </c>
      <c r="D1139" t="n">
        <v>-241.82147121642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-1.200266</v>
      </c>
      <c r="D1140" t="n">
        <v>-230.743704231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-1.466678</v>
      </c>
      <c r="D1141" t="n">
        <v>-217.93389326892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-1.74411</v>
      </c>
      <c r="D1142" t="n">
        <v>-204.68244709908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-1.669062</v>
      </c>
      <c r="D1143" t="n">
        <v>-191.33471162376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-1.096439</v>
      </c>
      <c r="D1144" t="n">
        <v>-178.91106417288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-0.6222635</v>
      </c>
      <c r="D1145" t="n">
        <v>-165.69681925986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-0.5265381</v>
      </c>
      <c r="D1146" t="n">
        <v>-150.26339201904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-0.4424842</v>
      </c>
      <c r="D1147" t="n">
        <v>-134.05213461132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-0.3910543</v>
      </c>
      <c r="D1148" t="n">
        <v>-117.36090866358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-0.3576836</v>
      </c>
      <c r="D1149" t="n">
        <v>-100.24018587252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-0.2641038</v>
      </c>
      <c r="D1150" t="n">
        <v>-82.9660354128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-0.2335739</v>
      </c>
      <c r="D1151" t="n">
        <v>-65.07606736026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-0.1628448</v>
      </c>
      <c r="D1152" t="n">
        <v>-46.57506158898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-0.09346405000000001</v>
      </c>
      <c r="D1153" t="n">
        <v>-28.030527517032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-0.05309889</v>
      </c>
      <c r="D1154" t="n">
        <v>-9.45578589876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0.02808146</v>
      </c>
      <c r="D1155" t="n">
        <v>9.547411682358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0.07244501</v>
      </c>
      <c r="D1156" t="n">
        <v>28.64108410371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0.1307029</v>
      </c>
      <c r="D1157" t="n">
        <v>47.7473257071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0.1877208</v>
      </c>
      <c r="D1158" t="n">
        <v>66.84506102141999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0.2253645</v>
      </c>
      <c r="D1159" t="n">
        <v>85.38339383568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0.2873826</v>
      </c>
      <c r="D1160" t="n">
        <v>103.58282728836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0.3266155</v>
      </c>
      <c r="D1161" t="n">
        <v>121.49899030872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0.3756682</v>
      </c>
      <c r="D1162" t="n">
        <v>138.9312854181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0.4255506</v>
      </c>
      <c r="D1163" t="n">
        <v>156.11930380476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0.4626309</v>
      </c>
      <c r="D1164" t="n">
        <v>172.82339138736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0.5120997</v>
      </c>
      <c r="D1165" t="n">
        <v>188.71835949576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0.5460861</v>
      </c>
      <c r="D1166" t="n">
        <v>203.83892511012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0.5865499</v>
      </c>
      <c r="D1167" t="n">
        <v>218.28609451692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0.6254755</v>
      </c>
      <c r="D1168" t="n">
        <v>232.03225765404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0.655748</v>
      </c>
      <c r="D1169" t="n">
        <v>244.79021327166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0.6925216</v>
      </c>
      <c r="D1170" t="n">
        <v>256.27172238414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0.7171469</v>
      </c>
      <c r="D1171" t="n">
        <v>266.51439505332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0.7452139</v>
      </c>
      <c r="D1172" t="n">
        <v>275.77854573732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0.7704388</v>
      </c>
      <c r="D1173" t="n">
        <v>284.01093544392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0.7892683</v>
      </c>
      <c r="D1174" t="n">
        <v>291.06106103268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0.8113291</v>
      </c>
      <c r="D1175" t="n">
        <v>296.9111552085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0.8241323</v>
      </c>
      <c r="D1176" t="n">
        <v>301.57929973188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0.8383117</v>
      </c>
      <c r="D1177" t="n">
        <v>305.17791598332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0.8481155</v>
      </c>
      <c r="D1178" t="n">
        <v>307.58779012968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0.8513551</v>
      </c>
      <c r="D1179" t="n">
        <v>308.57675236614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0.8548802</v>
      </c>
      <c r="D1180" t="n">
        <v>308.16782155998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0.8502342000000001</v>
      </c>
      <c r="D1181" t="n">
        <v>306.30885934788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0.8453566</v>
      </c>
      <c r="D1182" t="n">
        <v>303.24241289286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0.8377632</v>
      </c>
      <c r="D1183" t="n">
        <v>299.39568344082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0.8253111</v>
      </c>
      <c r="D1184" t="n">
        <v>294.74247602394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0.8125728</v>
      </c>
      <c r="D1185" t="n">
        <v>289.19797932384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0.7955114</v>
      </c>
      <c r="D1186" t="n">
        <v>282.70914302754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0.7772726</v>
      </c>
      <c r="D1187" t="n">
        <v>274.90716211392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0.7576026</v>
      </c>
      <c r="D1188" t="n">
        <v>265.6768479069599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0.7490997</v>
      </c>
      <c r="D1189" t="n">
        <v>255.52867209048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0.7772545</v>
      </c>
      <c r="D1190" t="n">
        <v>244.64659692348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0.8503236</v>
      </c>
      <c r="D1191" t="n">
        <v>232.77810668976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0.9641824</v>
      </c>
      <c r="D1192" t="n">
        <v>219.95342151426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1.123678</v>
      </c>
      <c r="D1193" t="n">
        <v>206.06238416736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1.313308</v>
      </c>
      <c r="D1194" t="n">
        <v>191.25964873278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1.477411</v>
      </c>
      <c r="D1195" t="n">
        <v>176.03880010236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1.454021</v>
      </c>
      <c r="D1196" t="n">
        <v>160.6716936144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1.014955</v>
      </c>
      <c r="D1197" t="n">
        <v>145.49565630348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0.5109679</v>
      </c>
      <c r="D1198" t="n">
        <v>129.72222907218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0.402454</v>
      </c>
      <c r="D1199" t="n">
        <v>112.5327012516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0.3156798</v>
      </c>
      <c r="D1200" t="n">
        <v>94.99858224570001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0.2076626</v>
      </c>
      <c r="D1201" t="n">
        <v>77.32157016204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0.2224518</v>
      </c>
      <c r="D1202" t="n">
        <v>59.20591029192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0.1087138</v>
      </c>
      <c r="D1203" t="n">
        <v>41.12367809382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0.05743686</v>
      </c>
      <c r="D1204" t="n">
        <v>22.773250934676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0.02766917</v>
      </c>
      <c r="D1205" t="n">
        <v>4.31309736351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-0.07183807</v>
      </c>
      <c r="D1206" t="n">
        <v>-13.983257470104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-0.08312985000000001</v>
      </c>
      <c r="D1207" t="n">
        <v>-32.42786072724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-0.1509006</v>
      </c>
      <c r="D1208" t="n">
        <v>-50.90326901496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-0.2019217</v>
      </c>
      <c r="D1209" t="n">
        <v>-69.27921189666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-0.2292281</v>
      </c>
      <c r="D1210" t="n">
        <v>-87.23528057627999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-0.3016159</v>
      </c>
      <c r="D1211" t="n">
        <v>-104.69911656528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-0.325087</v>
      </c>
      <c r="D1212" t="n">
        <v>-121.81842426204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-0.3799877</v>
      </c>
      <c r="D1213" t="n">
        <v>-138.33704015172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-0.4246885</v>
      </c>
      <c r="D1214" t="n">
        <v>-154.21719693978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-0.4532851</v>
      </c>
      <c r="D1215" t="n">
        <v>-169.27949211552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-0.5073273</v>
      </c>
      <c r="D1216" t="n">
        <v>-183.53194454664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-0.5305914</v>
      </c>
      <c r="D1217" t="n">
        <v>-197.48291899878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-0.5750369</v>
      </c>
      <c r="D1218" t="n">
        <v>-211.16433371004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-0.6110841</v>
      </c>
      <c r="D1219" t="n">
        <v>-223.91829561708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-0.6355496</v>
      </c>
      <c r="D1220" t="n">
        <v>-235.05320096568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-0.6763489</v>
      </c>
      <c r="D1221" t="n">
        <v>-245.66471010252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-0.6972353</v>
      </c>
      <c r="D1222" t="n">
        <v>-256.27244565456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-0.7280967</v>
      </c>
      <c r="D1223" t="n">
        <v>-265.3182315648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-0.7523543</v>
      </c>
      <c r="D1224" t="n">
        <v>-273.52889171226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-0.7713501</v>
      </c>
      <c r="D1225" t="n">
        <v>-281.23367137074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-0.7964205</v>
      </c>
      <c r="D1226" t="n">
        <v>-287.35577811756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-0.8078499</v>
      </c>
      <c r="D1227" t="n">
        <v>-293.15005468488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-0.8265346</v>
      </c>
      <c r="D1228" t="n">
        <v>-297.67533757704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-0.8354475</v>
      </c>
      <c r="D1229" t="n">
        <v>-299.88964569114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-0.8420203000000001</v>
      </c>
      <c r="D1230" t="n">
        <v>-302.29461417726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-0.8504531</v>
      </c>
      <c r="D1231" t="n">
        <v>-303.22508584932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-0.8429559</v>
      </c>
      <c r="D1232" t="n">
        <v>-301.1867840196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-0.8425652</v>
      </c>
      <c r="D1233" t="n">
        <v>-299.2841740099799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-0.8345156</v>
      </c>
      <c r="D1234" t="n">
        <v>-295.8048659313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-0.8215957</v>
      </c>
      <c r="D1235" t="n">
        <v>-290.3218472169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-0.8163063</v>
      </c>
      <c r="D1236" t="n">
        <v>-286.2147718602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-0.8029897</v>
      </c>
      <c r="D1237" t="n">
        <v>-280.7322248439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-0.7969546</v>
      </c>
      <c r="D1238" t="n">
        <v>-273.2026653063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-0.8115622</v>
      </c>
      <c r="D1239" t="n">
        <v>-265.36502401632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-0.869401</v>
      </c>
      <c r="D1240" t="n">
        <v>-255.64930101792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-0.9705253</v>
      </c>
      <c r="D1241" t="n">
        <v>-245.77804343268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-1.115561</v>
      </c>
      <c r="D1242" t="n">
        <v>-235.80496195092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-1.366039</v>
      </c>
      <c r="D1243" t="n">
        <v>-223.5301824204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-1.672482</v>
      </c>
      <c r="D1244" t="n">
        <v>-210.40489976904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-1.776369</v>
      </c>
      <c r="D1245" t="n">
        <v>-197.03012026932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-1.350384</v>
      </c>
      <c r="D1246" t="n">
        <v>-184.125781008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-0.7116416</v>
      </c>
      <c r="D1247" t="n">
        <v>-171.66122160858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-0.521284</v>
      </c>
      <c r="D1248" t="n">
        <v>-156.95725975614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-0.4920382</v>
      </c>
      <c r="D1249" t="n">
        <v>-140.6836438596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-0.3938002</v>
      </c>
      <c r="D1250" t="n">
        <v>-124.2396191628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-0.3862953</v>
      </c>
      <c r="D1251" t="n">
        <v>-107.12726115138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-0.2946097</v>
      </c>
      <c r="D1252" t="n">
        <v>-89.77345660584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-0.2396033</v>
      </c>
      <c r="D1253" t="n">
        <v>-72.03553257419999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-0.2031867</v>
      </c>
      <c r="D1254" t="n">
        <v>-53.66260856034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-0.1058324</v>
      </c>
      <c r="D1255" t="n">
        <v>-35.05443298074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-0.07700714</v>
      </c>
      <c r="D1256" t="n">
        <v>-16.456380042366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-0.00101014</v>
      </c>
      <c r="D1257" t="n">
        <v>2.1915291839202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0.06014016</v>
      </c>
      <c r="D1258" t="n">
        <v>21.122795006046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0.09886982</v>
      </c>
      <c r="D1259" t="n">
        <v>40.02512466546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0.173309</v>
      </c>
      <c r="D1260" t="n">
        <v>59.00984111502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0.2044494</v>
      </c>
      <c r="D1261" t="n">
        <v>77.88307958028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0.2632417</v>
      </c>
      <c r="D1262" t="n">
        <v>96.11421114528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0.3130014</v>
      </c>
      <c r="D1263" t="n">
        <v>114.13204082946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0.3497039</v>
      </c>
      <c r="D1264" t="n">
        <v>131.79540511476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0.4100476</v>
      </c>
      <c r="D1265" t="n">
        <v>149.00656815486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0.4426101</v>
      </c>
      <c r="D1266" t="n">
        <v>165.84713372106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0.4915377</v>
      </c>
      <c r="D1267" t="n">
        <v>181.95744773538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0.5331277</v>
      </c>
      <c r="D1268" t="n">
        <v>197.52034038138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0.5663617</v>
      </c>
      <c r="D1269" t="n">
        <v>212.4320695236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0.6129203</v>
      </c>
      <c r="D1270" t="n">
        <v>226.54125151848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0.640646</v>
      </c>
      <c r="D1271" t="n">
        <v>239.75650272078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0.6776401</v>
      </c>
      <c r="D1272" t="n">
        <v>251.69162817276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0.7074881</v>
      </c>
      <c r="D1273" t="n">
        <v>262.52140774374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0.7323131000000001</v>
      </c>
      <c r="D1274" t="n">
        <v>272.27555841402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0.7629082</v>
      </c>
      <c r="D1275" t="n">
        <v>280.80992924424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0.7792418</v>
      </c>
      <c r="D1276" t="n">
        <v>288.2317529358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0.8027079</v>
      </c>
      <c r="D1277" t="n">
        <v>294.51175275996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0.8193313</v>
      </c>
      <c r="D1278" t="n">
        <v>299.65426833924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0.8315138</v>
      </c>
      <c r="D1279" t="n">
        <v>303.6177587943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0.8466004</v>
      </c>
      <c r="D1280" t="n">
        <v>306.41530588578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0.8491765999999999</v>
      </c>
      <c r="D1281" t="n">
        <v>307.96898508756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0.8545711</v>
      </c>
      <c r="D1282" t="n">
        <v>308.13753854196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0.853824</v>
      </c>
      <c r="D1283" t="n">
        <v>306.92068323012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0.8475754</v>
      </c>
      <c r="D1284" t="n">
        <v>304.35429965418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0.8427554</v>
      </c>
      <c r="D1285" t="n">
        <v>300.85782176466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0.8312936</v>
      </c>
      <c r="D1286" t="n">
        <v>296.66332502676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0.8200733</v>
      </c>
      <c r="D1287" t="n">
        <v>291.54665850336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0.80279</v>
      </c>
      <c r="D1288" t="n">
        <v>285.46974043452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0.7837739</v>
      </c>
      <c r="D1289" t="n">
        <v>278.1542374947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0.7657285</v>
      </c>
      <c r="D1290" t="n">
        <v>269.32206793068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0.7486561</v>
      </c>
      <c r="D1291" t="n">
        <v>259.39791726516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0.7611496</v>
      </c>
      <c r="D1292" t="n">
        <v>248.80433265612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0.8133146</v>
      </c>
      <c r="D1293" t="n">
        <v>237.4075405224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0.8963013</v>
      </c>
      <c r="D1294" t="n">
        <v>225.04659747228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1.028898</v>
      </c>
      <c r="D1295" t="n">
        <v>211.59832740858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1.238572</v>
      </c>
      <c r="D1296" t="n">
        <v>196.97162970492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1.467404</v>
      </c>
      <c r="D1297" t="n">
        <v>181.67134711446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1.519318</v>
      </c>
      <c r="D1298" t="n">
        <v>166.33716515388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1.185426</v>
      </c>
      <c r="D1299" t="n">
        <v>151.23817186596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0.6778624</v>
      </c>
      <c r="D1300" t="n">
        <v>135.85134839742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0.4413518</v>
      </c>
      <c r="D1301" t="n">
        <v>119.30197779162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0.3417212</v>
      </c>
      <c r="D1302" t="n">
        <v>102.00112921944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0.2370783</v>
      </c>
      <c r="D1303" t="n">
        <v>84.37509197712001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0.2328201</v>
      </c>
      <c r="D1304" t="n">
        <v>66.28848870995999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0.1469954</v>
      </c>
      <c r="D1305" t="n">
        <v>48.11597349552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0.07104918</v>
      </c>
      <c r="D1306" t="n">
        <v>29.774326210344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0.04897108</v>
      </c>
      <c r="D1307" t="n">
        <v>11.348524839474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-0.04355861</v>
      </c>
      <c r="D1308" t="n">
        <v>-6.887046976973999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-0.07472302</v>
      </c>
      <c r="D1309" t="n">
        <v>-25.201952124534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-0.1229497</v>
      </c>
      <c r="D1310" t="n">
        <v>-43.60106796156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-0.1875467</v>
      </c>
      <c r="D1311" t="n">
        <v>-62.04021838865999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-0.2129587</v>
      </c>
      <c r="D1312" t="n">
        <v>-80.21285938925999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-0.2783656</v>
      </c>
      <c r="D1313" t="n">
        <v>-97.80858216702001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-0.3139692</v>
      </c>
      <c r="D1314" t="n">
        <v>-114.99741816372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-0.3568565</v>
      </c>
      <c r="D1315" t="n">
        <v>-131.68927304226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-0.4094086</v>
      </c>
      <c r="D1316" t="n">
        <v>-147.81942982332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-0.4372999</v>
      </c>
      <c r="D1317" t="n">
        <v>-163.2715363089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-0.4882946</v>
      </c>
      <c r="D1318" t="n">
        <v>-177.86480634054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-0.5203476</v>
      </c>
      <c r="D1319" t="n">
        <v>-191.94200720424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-0.5576789</v>
      </c>
      <c r="D1320" t="n">
        <v>-205.7907175083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-0.5996057</v>
      </c>
      <c r="D1321" t="n">
        <v>-219.04379889822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-0.6243043</v>
      </c>
      <c r="D1322" t="n">
        <v>-230.76647152596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-0.6620638</v>
      </c>
      <c r="D1323" t="n">
        <v>-241.43659701336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-0.6880237</v>
      </c>
      <c r="D1324" t="n">
        <v>-252.26945834526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-0.7170915</v>
      </c>
      <c r="D1325" t="n">
        <v>-262.01090461338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-0.7456667</v>
      </c>
      <c r="D1326" t="n">
        <v>-270.37489808988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-0.7633612</v>
      </c>
      <c r="D1327" t="n">
        <v>-278.41939471998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-0.7882028</v>
      </c>
      <c r="D1328" t="n">
        <v>-285.0410297547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-0.8031647</v>
      </c>
      <c r="D1329" t="n">
        <v>-290.80524342978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-0.8197936</v>
      </c>
      <c r="D1330" t="n">
        <v>-296.12398541922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-0.832029</v>
      </c>
      <c r="D1331" t="n">
        <v>-298.98165829518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-0.8373043999999999</v>
      </c>
      <c r="D1332" t="n">
        <v>-301.14540037296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-0.847496</v>
      </c>
      <c r="D1333" t="n">
        <v>-303.18596635356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-0.8447403</v>
      </c>
      <c r="D1334" t="n">
        <v>-302.13115506234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-0.8430672</v>
      </c>
      <c r="D1335" t="n">
        <v>-300.1993626636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-0.8388405</v>
      </c>
      <c r="D1336" t="n">
        <v>-297.84168977364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-0.825139</v>
      </c>
      <c r="D1337" t="n">
        <v>-292.60779054912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-0.8190058</v>
      </c>
      <c r="D1338" t="n">
        <v>-287.94533784948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-0.8094851</v>
      </c>
      <c r="D1339" t="n">
        <v>-283.46810527044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-0.7986575</v>
      </c>
      <c r="D1340" t="n">
        <v>-276.35354572122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-0.7996745</v>
      </c>
      <c r="D1341" t="n">
        <v>-268.65386040222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-0.8346952</v>
      </c>
      <c r="D1342" t="n">
        <v>-259.53276002868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-0.9202614</v>
      </c>
      <c r="D1343" t="n">
        <v>-249.2812823283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-1.042456</v>
      </c>
      <c r="D1344" t="n">
        <v>-239.54310650034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-1.237244</v>
      </c>
      <c r="D1345" t="n">
        <v>-228.12606279486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-1.546142</v>
      </c>
      <c r="D1346" t="n">
        <v>-215.29552856292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-1.816066</v>
      </c>
      <c r="D1347" t="n">
        <v>-202.11905094444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-1.620022</v>
      </c>
      <c r="D1348" t="n">
        <v>-188.94593810574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-0.9400349</v>
      </c>
      <c r="D1349" t="n">
        <v>-176.68905165648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-0.5413496</v>
      </c>
      <c r="D1350" t="n">
        <v>-163.06562436498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-0.523061</v>
      </c>
      <c r="D1351" t="n">
        <v>-147.182385816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-0.4253043</v>
      </c>
      <c r="D1352" t="n">
        <v>-130.86018501516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-0.3870206</v>
      </c>
      <c r="D1353" t="n">
        <v>-114.04807856766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-0.344147</v>
      </c>
      <c r="D1354" t="n">
        <v>-96.80006018268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-0.2489523</v>
      </c>
      <c r="D1355" t="n">
        <v>-79.3404065835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-0.2285149</v>
      </c>
      <c r="D1356" t="n">
        <v>-61.21930646196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-0.143117</v>
      </c>
      <c r="D1357" t="n">
        <v>-42.62487302034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-0.08480927000000001</v>
      </c>
      <c r="D1358" t="n">
        <v>-23.943354675498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-0.03879298</v>
      </c>
      <c r="D1359" t="n">
        <v>-5.154094195308001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0.04451015</v>
      </c>
      <c r="D1360" t="n">
        <v>13.899738604518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0.08002302999999999</v>
      </c>
      <c r="D1361" t="n">
        <v>32.9105336697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0.1464876</v>
      </c>
      <c r="D1362" t="n">
        <v>51.86741993136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0.1956839</v>
      </c>
      <c r="D1363" t="n">
        <v>70.8105326085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0.2366552</v>
      </c>
      <c r="D1364" t="n">
        <v>89.2968528456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0.2998631</v>
      </c>
      <c r="D1365" t="n">
        <v>107.44021711746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0.333169</v>
      </c>
      <c r="D1366" t="n">
        <v>125.2306568709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0.3875981</v>
      </c>
      <c r="D1367" t="n">
        <v>142.54216582014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0.4313838</v>
      </c>
      <c r="D1368" t="n">
        <v>159.586473519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0.4695529</v>
      </c>
      <c r="D1369" t="n">
        <v>176.01574978854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0.5201012</v>
      </c>
      <c r="D1370" t="n">
        <v>191.70986884596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0.5513361</v>
      </c>
      <c r="D1371" t="n">
        <v>206.9039250243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0.595345</v>
      </c>
      <c r="D1372" t="n">
        <v>221.28024537648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0.6300686</v>
      </c>
      <c r="D1373" t="n">
        <v>234.66518210862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0.6612192</v>
      </c>
      <c r="D1374" t="n">
        <v>246.9834836505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0.6980478</v>
      </c>
      <c r="D1375" t="n">
        <v>258.06889214514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0.7205656</v>
      </c>
      <c r="D1376" t="n">
        <v>268.13068431624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0.7514837</v>
      </c>
      <c r="D1377" t="n">
        <v>277.25788531854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0.7737551</v>
      </c>
      <c r="D1378" t="n">
        <v>285.2778222009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0.7927748</v>
      </c>
      <c r="D1379" t="n">
        <v>292.1010924501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0.8148261999999999</v>
      </c>
      <c r="D1380" t="n">
        <v>297.65238160284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0.8252186</v>
      </c>
      <c r="D1381" t="n">
        <v>302.0608405989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0.8404341</v>
      </c>
      <c r="D1382" t="n">
        <v>305.39027446794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0.8485659</v>
      </c>
      <c r="D1383" t="n">
        <v>307.40294736756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0.8518409</v>
      </c>
      <c r="D1384" t="n">
        <v>308.04728697216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0.8552494</v>
      </c>
      <c r="D1385" t="n">
        <v>307.32716120616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0.8486395</v>
      </c>
      <c r="D1386" t="n">
        <v>305.19650088846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0.8428665</v>
      </c>
      <c r="D1387" t="n">
        <v>301.9886707896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0.8330432</v>
      </c>
      <c r="D1388" t="n">
        <v>298.08543190518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0.8206291</v>
      </c>
      <c r="D1389" t="n">
        <v>293.34725593722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0.8080219</v>
      </c>
      <c r="D1390" t="n">
        <v>287.65996049898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0.7902427</v>
      </c>
      <c r="D1391" t="n">
        <v>280.92099842352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0.7733586</v>
      </c>
      <c r="D1392" t="n">
        <v>272.75008670262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0.7555126</v>
      </c>
      <c r="D1393" t="n">
        <v>263.31621904224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0.751875</v>
      </c>
      <c r="D1394" t="n">
        <v>253.11379794426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0.7890903</v>
      </c>
      <c r="D1395" t="n">
        <v>242.12691145944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0.867334</v>
      </c>
      <c r="D1396" t="n">
        <v>230.18905015848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0.980194</v>
      </c>
      <c r="D1397" t="n">
        <v>217.20804423264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1.155454</v>
      </c>
      <c r="D1398" t="n">
        <v>203.0199628689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1.390677</v>
      </c>
      <c r="D1399" t="n">
        <v>187.92744756822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1.549652</v>
      </c>
      <c r="D1400" t="n">
        <v>172.59552975852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1.372075</v>
      </c>
      <c r="D1401" t="n">
        <v>157.48700816898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0.8476896</v>
      </c>
      <c r="D1402" t="n">
        <v>142.42653689256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0.4673842</v>
      </c>
      <c r="D1403" t="n">
        <v>126.35480778282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0.3758188</v>
      </c>
      <c r="D1404" t="n">
        <v>109.10339317152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0.2844242</v>
      </c>
      <c r="D1405" t="n">
        <v>91.51207290936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0.2314338</v>
      </c>
      <c r="D1406" t="n">
        <v>73.59053253066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0.1840344</v>
      </c>
      <c r="D1407" t="n">
        <v>55.39163366916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0.09771100000000001</v>
      </c>
      <c r="D1408" t="n">
        <v>37.0930807224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0.06032404</v>
      </c>
      <c r="D1409" t="n">
        <v>18.648873691668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-0.008790971</v>
      </c>
      <c r="D1410" t="n">
        <v>0.30955750705566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-0.06442038999999999</v>
      </c>
      <c r="D1411" t="n">
        <v>-17.996968049544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-0.1018521</v>
      </c>
      <c r="D1412" t="n">
        <v>-36.38254615109999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-0.1648323</v>
      </c>
      <c r="D1413" t="n">
        <v>-54.82741984848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-0.2008798</v>
      </c>
      <c r="D1414" t="n">
        <v>-73.1479539267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-0.2531962</v>
      </c>
      <c r="D1415" t="n">
        <v>-90.95282764199999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-0.3002455</v>
      </c>
      <c r="D1416" t="n">
        <v>-108.27666363492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-0.3381678</v>
      </c>
      <c r="D1417" t="n">
        <v>-125.15505938874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-0.390955</v>
      </c>
      <c r="D1418" t="n">
        <v>-141.4971658494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-0.4253878</v>
      </c>
      <c r="D1419" t="n">
        <v>-157.20861195036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-0.4689467</v>
      </c>
      <c r="D1420" t="n">
        <v>-172.08999518148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-0.5077576</v>
      </c>
      <c r="D1421" t="n">
        <v>-186.26751050778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-0.5411197</v>
      </c>
      <c r="D1422" t="n">
        <v>-200.12282458524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-0.5833575</v>
      </c>
      <c r="D1423" t="n">
        <v>-213.68826445698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-0.6123264</v>
      </c>
      <c r="D1424" t="n">
        <v>-226.07722637424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-0.6464899</v>
      </c>
      <c r="D1425" t="n">
        <v>-236.9911883328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-0.6777207</v>
      </c>
      <c r="D1426" t="n">
        <v>-247.8479490351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-0.7048269</v>
      </c>
      <c r="D1427" t="n">
        <v>-258.25996132218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-0.7341655</v>
      </c>
      <c r="D1428" t="n">
        <v>-267.0154013286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-0.7548606</v>
      </c>
      <c r="D1429" t="n">
        <v>-275.20169040756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-0.7786855</v>
      </c>
      <c r="D1430" t="n">
        <v>-282.46624995258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-0.7967685</v>
      </c>
      <c r="D1431" t="n">
        <v>-288.3407151969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-0.8128919</v>
      </c>
      <c r="D1432" t="n">
        <v>-294.05631252114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-0.8283967</v>
      </c>
      <c r="D1433" t="n">
        <v>-298.00923693876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-0.8339829</v>
      </c>
      <c r="D1434" t="n">
        <v>-300.05458279344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-0.8445147</v>
      </c>
      <c r="D1435" t="n">
        <v>-302.4284506515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-0.8475332</v>
      </c>
      <c r="D1436" t="n">
        <v>-302.58275882328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-0.8426433</v>
      </c>
      <c r="D1437" t="n">
        <v>-300.31860794328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-0.8406183</v>
      </c>
      <c r="D1438" t="n">
        <v>-298.50112371744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-0.8301796</v>
      </c>
      <c r="D1439" t="n">
        <v>-294.53735024352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-0.8199639</v>
      </c>
      <c r="D1440" t="n">
        <v>-289.29524347206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-0.812093</v>
      </c>
      <c r="D1441" t="n">
        <v>-285.30112408704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-0.8021371</v>
      </c>
      <c r="D1442" t="n">
        <v>-279.29137582764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-0.7980408</v>
      </c>
      <c r="D1443" t="n">
        <v>-271.7603697492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-0.8162118</v>
      </c>
      <c r="D1444" t="n">
        <v>-263.55543287202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-0.8862863</v>
      </c>
      <c r="D1445" t="n">
        <v>-253.48219416036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-1.004492</v>
      </c>
      <c r="D1446" t="n">
        <v>-243.5845843746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-1.163336</v>
      </c>
      <c r="D1447" t="n">
        <v>-232.97260353966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-1.406996</v>
      </c>
      <c r="D1448" t="n">
        <v>-220.4191762182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-1.70964</v>
      </c>
      <c r="D1449" t="n">
        <v>-207.31801306302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-1.763582</v>
      </c>
      <c r="D1450" t="n">
        <v>-193.89725872182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-1.239992</v>
      </c>
      <c r="D1451" t="n">
        <v>-181.33986913632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-0.6267785</v>
      </c>
      <c r="D1452" t="n">
        <v>-168.70024684872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-0.5118254</v>
      </c>
      <c r="D1453" t="n">
        <v>-153.57534161184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-0.4860413</v>
      </c>
      <c r="D1454" t="n">
        <v>-137.2976376651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-0.3840847</v>
      </c>
      <c r="D1455" t="n">
        <v>-120.78917900784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-0.3705759</v>
      </c>
      <c r="D1456" t="n">
        <v>-103.6701228834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-0.2862804</v>
      </c>
      <c r="D1457" t="n">
        <v>-86.40914852393999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-0.2309462</v>
      </c>
      <c r="D1458" t="n">
        <v>-68.67191631618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-0.187314</v>
      </c>
      <c r="D1459" t="n">
        <v>-50.2430803542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-0.1001589</v>
      </c>
      <c r="D1460" t="n">
        <v>-31.65040791882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-0.06319849</v>
      </c>
      <c r="D1461" t="n">
        <v>-12.993068818584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0.009746572</v>
      </c>
      <c r="D1462" t="n">
        <v>5.878150778808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0.06865053</v>
      </c>
      <c r="D1463" t="n">
        <v>24.881779177524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0.1136039</v>
      </c>
      <c r="D1464" t="n">
        <v>43.94600505882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0.1804866</v>
      </c>
      <c r="D1465" t="n">
        <v>63.04867747991999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0.2165023</v>
      </c>
      <c r="D1466" t="n">
        <v>81.75666437747999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0.2738757</v>
      </c>
      <c r="D1467" t="n">
        <v>100.0064437407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0.321445</v>
      </c>
      <c r="D1468" t="n">
        <v>117.94845581694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0.3616917</v>
      </c>
      <c r="D1469" t="n">
        <v>135.39707168058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0.4167949</v>
      </c>
      <c r="D1470" t="n">
        <v>152.50650516378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0.4525342</v>
      </c>
      <c r="D1471" t="n">
        <v>169.20685060812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0.5008212</v>
      </c>
      <c r="D1472" t="n">
        <v>185.23502625996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0.5404701</v>
      </c>
      <c r="D1473" t="n">
        <v>200.64115790406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0.5754395</v>
      </c>
      <c r="D1474" t="n">
        <v>215.38839019554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0.6188577</v>
      </c>
      <c r="D1475" t="n">
        <v>229.33439609436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0.6482464</v>
      </c>
      <c r="D1476" t="n">
        <v>242.19744604866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0.6842429</v>
      </c>
      <c r="D1477" t="n">
        <v>253.86285452706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0.7127904</v>
      </c>
      <c r="D1478" t="n">
        <v>264.38691083616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0.7382072</v>
      </c>
      <c r="D1479" t="n">
        <v>273.82147032042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0.766872</v>
      </c>
      <c r="D1480" t="n">
        <v>282.28445750484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0.7846944</v>
      </c>
      <c r="D1481" t="n">
        <v>289.67621830416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0.8071014</v>
      </c>
      <c r="D1482" t="n">
        <v>295.8559665588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0.8223783</v>
      </c>
      <c r="D1483" t="n">
        <v>300.7775073015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0.8339444</v>
      </c>
      <c r="D1484" t="n">
        <v>304.4800229211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0.8470602</v>
      </c>
      <c r="D1485" t="n">
        <v>306.98134360578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0.850446</v>
      </c>
      <c r="D1486" t="n">
        <v>308.18643791166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0.854117</v>
      </c>
      <c r="D1487" t="n">
        <v>308.11621778784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0.85306</v>
      </c>
      <c r="D1488" t="n">
        <v>306.64304172846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0.8478937</v>
      </c>
      <c r="D1489" t="n">
        <v>303.87099778092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0.8402897</v>
      </c>
      <c r="D1490" t="n">
        <v>300.17870228682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0.8285631</v>
      </c>
      <c r="D1491" t="n">
        <v>295.6394571309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0.8172781</v>
      </c>
      <c r="D1492" t="n">
        <v>290.2440170304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0.7991297000000001</v>
      </c>
      <c r="D1493" t="n">
        <v>283.93360840206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0.7811179</v>
      </c>
      <c r="D1494" t="n">
        <v>276.38357716692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0.7636481000000001</v>
      </c>
      <c r="D1495" t="n">
        <v>267.4160302482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0.7494894</v>
      </c>
      <c r="D1496" t="n">
        <v>257.44933241406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0.7671254</v>
      </c>
      <c r="D1497" t="n">
        <v>246.76301195856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0.8274626</v>
      </c>
      <c r="D1498" t="n">
        <v>235.11389278788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0.920133</v>
      </c>
      <c r="D1499" t="n">
        <v>222.44383024956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1.053364</v>
      </c>
      <c r="D1500" t="n">
        <v>208.6614721449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1.257471</v>
      </c>
      <c r="D1501" t="n">
        <v>193.8487367106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1.481476</v>
      </c>
      <c r="D1502" t="n">
        <v>178.58424028266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1.522156</v>
      </c>
      <c r="D1503" t="n">
        <v>163.30354888662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1.146465</v>
      </c>
      <c r="D1504" t="n">
        <v>148.29439836348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0.5847608</v>
      </c>
      <c r="D1505" t="n">
        <v>132.9529836987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0.3680996</v>
      </c>
      <c r="D1506" t="n">
        <v>116.17282693584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0.3423064</v>
      </c>
      <c r="D1507" t="n">
        <v>98.54062617168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0.2410529</v>
      </c>
      <c r="D1508" t="n">
        <v>80.81861408927999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0.2051746</v>
      </c>
      <c r="D1509" t="n">
        <v>62.75628755099999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0.1398641</v>
      </c>
      <c r="D1510" t="n">
        <v>44.53109938206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0.06379069</v>
      </c>
      <c r="D1511" t="n">
        <v>26.223134485878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0.02980395</v>
      </c>
      <c r="D1512" t="n">
        <v>7.85066015754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-0.04735775</v>
      </c>
      <c r="D1513" t="n">
        <v>-10.397194677432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-0.08684458</v>
      </c>
      <c r="D1514" t="n">
        <v>-28.735231899816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-0.1339027</v>
      </c>
      <c r="D1515" t="n">
        <v>-47.26550182122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-0.1931614</v>
      </c>
      <c r="D1516" t="n">
        <v>-65.77990381854001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-0.2263464</v>
      </c>
      <c r="D1517" t="n">
        <v>-83.88971463221999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-0.2849377</v>
      </c>
      <c r="D1518" t="n">
        <v>-101.44839338586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-0.3239189</v>
      </c>
      <c r="D1519" t="n">
        <v>-118.53358158672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-0.3671703</v>
      </c>
      <c r="D1520" t="n">
        <v>-135.0301848984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-0.4164286</v>
      </c>
      <c r="D1521" t="n">
        <v>-150.94587627666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-0.4487296</v>
      </c>
      <c r="D1522" t="n">
        <v>-166.19147333406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-0.4951998</v>
      </c>
      <c r="D1523" t="n">
        <v>-180.69122135574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-0.5286269</v>
      </c>
      <c r="D1524" t="n">
        <v>-194.77795052106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-0.5662054</v>
      </c>
      <c r="D1525" t="n">
        <v>-208.60986837276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-0.6061817</v>
      </c>
      <c r="D1526" t="n">
        <v>-221.67722649744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-0.6327468000000001</v>
      </c>
      <c r="D1527" t="n">
        <v>-233.09140856778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-0.6671582</v>
      </c>
      <c r="D1528" t="n">
        <v>-243.58298060106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-0.6935914</v>
      </c>
      <c r="D1529" t="n">
        <v>-254.22590483136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-0.7209525</v>
      </c>
      <c r="D1530" t="n">
        <v>-263.63219387616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-0.7478359999999999</v>
      </c>
      <c r="D1531" t="n">
        <v>-271.8602125137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-0.7679452</v>
      </c>
      <c r="D1532" t="n">
        <v>-279.77634436752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-0.7908844</v>
      </c>
      <c r="D1533" t="n">
        <v>-286.25766494076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-0.8065664</v>
      </c>
      <c r="D1534" t="n">
        <v>-292.04124968448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-0.8230339</v>
      </c>
      <c r="D1535" t="n">
        <v>-296.98650111834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-0.8330972</v>
      </c>
      <c r="D1536" t="n">
        <v>-299.43351362844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-0.8381582</v>
      </c>
      <c r="D1537" t="n">
        <v>-301.58958275046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-0.8472485</v>
      </c>
      <c r="D1538" t="n">
        <v>-303.12967704696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-0.8437264</v>
      </c>
      <c r="D1539" t="n">
        <v>-301.5581991035399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-0.8402027</v>
      </c>
      <c r="D1540" t="n">
        <v>-299.71455135642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-0.8363098</v>
      </c>
      <c r="D1541" t="n">
        <v>-297.0190168407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-0.8234497</v>
      </c>
      <c r="D1542" t="n">
        <v>-291.69203585778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-0.8165936</v>
      </c>
      <c r="D1543" t="n">
        <v>-287.41816805292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-0.8082308</v>
      </c>
      <c r="D1544" t="n">
        <v>-282.56360844042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-0.798228</v>
      </c>
      <c r="D1545" t="n">
        <v>-275.1437029878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-0.8038771</v>
      </c>
      <c r="D1546" t="n">
        <v>-267.41489817276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-0.8470813</v>
      </c>
      <c r="D1547" t="n">
        <v>-258.01700535414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-0.9442971</v>
      </c>
      <c r="D1548" t="n">
        <v>-247.76024463504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-1.085403</v>
      </c>
      <c r="D1549" t="n">
        <v>-237.77920717866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-1.303806</v>
      </c>
      <c r="D1550" t="n">
        <v>-225.8007798411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-1.622088</v>
      </c>
      <c r="D1551" t="n">
        <v>-212.68675505106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-1.822649</v>
      </c>
      <c r="D1552" t="n">
        <v>-199.3583277513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-1.50267</v>
      </c>
      <c r="D1553" t="n">
        <v>-186.26313943872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-0.8160545</v>
      </c>
      <c r="D1554" t="n">
        <v>-174.01876871238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-0.5024863000000001</v>
      </c>
      <c r="D1555" t="n">
        <v>-160.00181941932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-0.5135549</v>
      </c>
      <c r="D1556" t="n">
        <v>-143.78178842694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-0.419171</v>
      </c>
      <c r="D1557" t="n">
        <v>-127.3567574403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-0.3723726</v>
      </c>
      <c r="D1558" t="n">
        <v>-110.55619187298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-0.3283132</v>
      </c>
      <c r="D1559" t="n">
        <v>-93.36156971291999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-0.2441745</v>
      </c>
      <c r="D1560" t="n">
        <v>-75.92374001249999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-0.2119231</v>
      </c>
      <c r="D1561" t="n">
        <v>-57.73987259712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-0.1329432</v>
      </c>
      <c r="D1562" t="n">
        <v>-39.07770330834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-0.07536296000000001</v>
      </c>
      <c r="D1563" t="n">
        <v>-20.406600057546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-0.02367475</v>
      </c>
      <c r="D1564" t="n">
        <v>-1.5685829749476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0.0515457</v>
      </c>
      <c r="D1565" t="n">
        <v>17.521263660348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0.09310288999999999</v>
      </c>
      <c r="D1566" t="n">
        <v>36.50981029848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0.1554848</v>
      </c>
      <c r="D1567" t="n">
        <v>55.46006134019999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0.2038533</v>
      </c>
      <c r="D1568" t="n">
        <v>74.33540672363999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0.248816</v>
      </c>
      <c r="D1569" t="n">
        <v>92.72238734087999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0.306229</v>
      </c>
      <c r="D1570" t="n">
        <v>110.7633616785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0.3434162</v>
      </c>
      <c r="D1571" t="n">
        <v>128.45458759824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0.3958393</v>
      </c>
      <c r="D1572" t="n">
        <v>145.72949277492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0.4394737</v>
      </c>
      <c r="D1573" t="n">
        <v>162.70043569596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0.4804725</v>
      </c>
      <c r="D1574" t="n">
        <v>179.02093838364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0.5267374</v>
      </c>
      <c r="D1575" t="n">
        <v>194.5690197093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0.5601084</v>
      </c>
      <c r="D1576" t="n">
        <v>209.5227928755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0.6029639</v>
      </c>
      <c r="D1577" t="n">
        <v>223.79640882804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0.6365601</v>
      </c>
      <c r="D1578" t="n">
        <v>237.10351537368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0.6682842</v>
      </c>
      <c r="D1579" t="n">
        <v>249.23744585154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0.7023933999999999</v>
      </c>
      <c r="D1580" t="n">
        <v>260.22801158154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0.7261875</v>
      </c>
      <c r="D1581" t="n">
        <v>270.13464652428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0.7556938</v>
      </c>
      <c r="D1582" t="n">
        <v>278.95908023946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0.7774873</v>
      </c>
      <c r="D1583" t="n">
        <v>286.7312812797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0.7974383</v>
      </c>
      <c r="D1584" t="n">
        <v>293.37775908102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0.8178599</v>
      </c>
      <c r="D1585" t="n">
        <v>298.80631238814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0.8289258</v>
      </c>
      <c r="D1586" t="n">
        <v>303.05448836982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0.8420891</v>
      </c>
      <c r="D1587" t="n">
        <v>306.1050543221399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0.849162</v>
      </c>
      <c r="D1588" t="n">
        <v>307.8344253429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0.8535478</v>
      </c>
      <c r="D1589" t="n">
        <v>308.2605259599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0.8553426</v>
      </c>
      <c r="D1590" t="n">
        <v>307.38084044994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0.8486793</v>
      </c>
      <c r="D1591" t="n">
        <v>305.16228705294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0.8431851</v>
      </c>
      <c r="D1592" t="n">
        <v>301.84977142242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0.8334427</v>
      </c>
      <c r="D1593" t="n">
        <v>297.6916583313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0.8205592</v>
      </c>
      <c r="D1594" t="n">
        <v>292.64357671164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0.8060008</v>
      </c>
      <c r="D1595" t="n">
        <v>286.6633567533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0.7874202</v>
      </c>
      <c r="D1596" t="n">
        <v>279.60530663646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0.7684307</v>
      </c>
      <c r="D1597" t="n">
        <v>271.13650184214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0.7502247</v>
      </c>
      <c r="D1598" t="n">
        <v>261.4537662642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0.7529964</v>
      </c>
      <c r="D1599" t="n">
        <v>251.0756219007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0.7965927</v>
      </c>
      <c r="D1600" t="n">
        <v>239.85838951038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0.8796338</v>
      </c>
      <c r="D1601" t="n">
        <v>227.60405023086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1.005051</v>
      </c>
      <c r="D1602" t="n">
        <v>214.31706947082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1.201106</v>
      </c>
      <c r="D1603" t="n">
        <v>199.87754157324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1.434812</v>
      </c>
      <c r="D1604" t="n">
        <v>184.72442878998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1.531513</v>
      </c>
      <c r="D1605" t="n">
        <v>169.52681915262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1.289141</v>
      </c>
      <c r="D1606" t="n">
        <v>154.47691391364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0.7741436</v>
      </c>
      <c r="D1607" t="n">
        <v>139.28958729486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0.4312488</v>
      </c>
      <c r="D1608" t="n">
        <v>123.04829844144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0.3631873</v>
      </c>
      <c r="D1609" t="n">
        <v>105.68248131762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0.2741804</v>
      </c>
      <c r="D1610" t="n">
        <v>88.06902269130001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0.2153791</v>
      </c>
      <c r="D1611" t="n">
        <v>70.15144457663999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0.1759406</v>
      </c>
      <c r="D1612" t="n">
        <v>51.89933816945999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0.08505727</v>
      </c>
      <c r="D1613" t="n">
        <v>33.61314371292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0.04754949</v>
      </c>
      <c r="D1614" t="n">
        <v>15.211521586656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-0.01549246</v>
      </c>
      <c r="D1615" t="n">
        <v>-3.109237334325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-0.07645576</v>
      </c>
      <c r="D1616" t="n">
        <v>-21.3880497156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-0.1097054</v>
      </c>
      <c r="D1617" t="n">
        <v>-39.86323787753999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-0.1742951</v>
      </c>
      <c r="D1618" t="n">
        <v>-58.39933798746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-0.2117951</v>
      </c>
      <c r="D1619" t="n">
        <v>-76.66798527467999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-0.2602737</v>
      </c>
      <c r="D1620" t="n">
        <v>-94.40458855163999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-0.3106804</v>
      </c>
      <c r="D1621" t="n">
        <v>-111.64556291166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-0.3457173</v>
      </c>
      <c r="D1622" t="n">
        <v>-128.42682030342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-0.3989637</v>
      </c>
      <c r="D1623" t="n">
        <v>-144.68842362168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-0.4343298</v>
      </c>
      <c r="D1624" t="n">
        <v>-160.28534142396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-0.4755104</v>
      </c>
      <c r="D1625" t="n">
        <v>-175.0375737153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-0.5166003</v>
      </c>
      <c r="D1626" t="n">
        <v>-189.17383118112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-0.5484594</v>
      </c>
      <c r="D1627" t="n">
        <v>-203.02329620214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-0.5918187</v>
      </c>
      <c r="D1628" t="n">
        <v>-216.4550253858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-0.6211635</v>
      </c>
      <c r="D1629" t="n">
        <v>-228.59892441684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-0.6528171</v>
      </c>
      <c r="D1630" t="n">
        <v>-239.34018197772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-0.6853924</v>
      </c>
      <c r="D1631" t="n">
        <v>-250.10052758838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-0.7102853</v>
      </c>
      <c r="D1632" t="n">
        <v>-260.29499271174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-0.7390379</v>
      </c>
      <c r="D1633" t="n">
        <v>-268.84382895036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-0.7607918</v>
      </c>
      <c r="D1634" t="n">
        <v>-276.9257784096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-0.7831454</v>
      </c>
      <c r="D1635" t="n">
        <v>-283.97848261464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-0.8017924</v>
      </c>
      <c r="D1636" t="n">
        <v>-289.75744471698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-0.8162673</v>
      </c>
      <c r="D1637" t="n">
        <v>-295.25445714168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-0.8299067999999999</v>
      </c>
      <c r="D1638" t="n">
        <v>-298.63996019154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-0.8365024</v>
      </c>
      <c r="D1639" t="n">
        <v>-300.56879661552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-0.8452541</v>
      </c>
      <c r="D1640" t="n">
        <v>-302.7812808303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-0.8461092</v>
      </c>
      <c r="D1641" t="n">
        <v>-302.32323052866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-0.8427302</v>
      </c>
      <c r="D1642" t="n">
        <v>-300.14190983502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-0.8412693999999999</v>
      </c>
      <c r="D1643" t="n">
        <v>-298.31992875396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-0.8295038</v>
      </c>
      <c r="D1644" t="n">
        <v>-293.86687856418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-0.8205913</v>
      </c>
      <c r="D1645" t="n">
        <v>-288.84807367326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-0.8130679</v>
      </c>
      <c r="D1646" t="n">
        <v>-284.67379706058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-0.8007178</v>
      </c>
      <c r="D1647" t="n">
        <v>-278.03241359874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-0.7999516</v>
      </c>
      <c r="D1648" t="n">
        <v>-270.35081004024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-0.8282756</v>
      </c>
      <c r="D1649" t="n">
        <v>-261.77820021738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-0.9052479</v>
      </c>
      <c r="D1650" t="n">
        <v>-251.58257157204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-1.027448</v>
      </c>
      <c r="D1651" t="n">
        <v>-241.8249932289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-1.20533</v>
      </c>
      <c r="D1652" t="n">
        <v>-230.8198048578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-1.477145</v>
      </c>
      <c r="D1653" t="n">
        <v>-217.9471637088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-1.762164</v>
      </c>
      <c r="D1654" t="n">
        <v>-204.74662948722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-1.693384</v>
      </c>
      <c r="D1655" t="n">
        <v>-191.35285627734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-1.081553</v>
      </c>
      <c r="D1656" t="n">
        <v>-178.8237371313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-0.5762017</v>
      </c>
      <c r="D1657" t="n">
        <v>-165.73109598846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-0.5189138</v>
      </c>
      <c r="D1658" t="n">
        <v>-150.2190209511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-0.4521475</v>
      </c>
      <c r="D1659" t="n">
        <v>-133.82461889442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-0.3856398</v>
      </c>
      <c r="D1660" t="n">
        <v>-117.14301558792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-0.357321</v>
      </c>
      <c r="D1661" t="n">
        <v>-99.99012298644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-0.2643418</v>
      </c>
      <c r="D1662" t="n">
        <v>-82.61201026548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-0.2313656</v>
      </c>
      <c r="D1663" t="n">
        <v>-64.65892900716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-0.1631719</v>
      </c>
      <c r="D1664" t="n">
        <v>-46.20587920938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-0.09242037</v>
      </c>
      <c r="D1665" t="n">
        <v>-27.663087275748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-0.05190685</v>
      </c>
      <c r="D1666" t="n">
        <v>-9.035455721850001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0.02911489</v>
      </c>
      <c r="D1667" t="n">
        <v>9.831260731014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0.0728256</v>
      </c>
      <c r="D1668" t="n">
        <v>28.783165860738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0.1305322</v>
      </c>
      <c r="D1669" t="n">
        <v>47.84113073592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0.1882889</v>
      </c>
      <c r="D1670" t="n">
        <v>67.01311133118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0.2260922</v>
      </c>
      <c r="D1671" t="n">
        <v>85.70131835507999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0.2878875</v>
      </c>
      <c r="D1672" t="n">
        <v>103.80735558396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0.3261927</v>
      </c>
      <c r="D1673" t="n">
        <v>121.54792112496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0.3750585</v>
      </c>
      <c r="D1674" t="n">
        <v>138.8770401366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0.4249253</v>
      </c>
      <c r="D1675" t="n">
        <v>155.97983839986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0.4614643</v>
      </c>
      <c r="D1676" t="n">
        <v>172.6735800708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0.5115364999999999</v>
      </c>
      <c r="D1677" t="n">
        <v>188.64210163626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0.5463911</v>
      </c>
      <c r="D1678" t="n">
        <v>203.93260435278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0.5868481</v>
      </c>
      <c r="D1679" t="n">
        <v>218.42015111694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0.6250224</v>
      </c>
      <c r="D1680" t="n">
        <v>232.02779224536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0.6545647</v>
      </c>
      <c r="D1681" t="n">
        <v>244.64477302416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0.6911733</v>
      </c>
      <c r="D1682" t="n">
        <v>256.01908088178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0.7164018</v>
      </c>
      <c r="D1683" t="n">
        <v>266.30571581388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0.7451748</v>
      </c>
      <c r="D1684" t="n">
        <v>275.64536964042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0.7702839</v>
      </c>
      <c r="D1685" t="n">
        <v>283.801878846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0.7891006</v>
      </c>
      <c r="D1686" t="n">
        <v>290.78939437362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0.8113204000000001</v>
      </c>
      <c r="D1687" t="n">
        <v>296.7152432643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0.8243016</v>
      </c>
      <c r="D1688" t="n">
        <v>301.5183877839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0.8388085</v>
      </c>
      <c r="D1689" t="n">
        <v>305.16552604656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0.8483299</v>
      </c>
      <c r="D1690" t="n">
        <v>307.49269579272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0.8511226</v>
      </c>
      <c r="D1691" t="n">
        <v>308.37785300064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0.8548395</v>
      </c>
      <c r="D1692" t="n">
        <v>307.91505427146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0.8510392</v>
      </c>
      <c r="D1693" t="n">
        <v>306.11895369282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0.8462126</v>
      </c>
      <c r="D1694" t="n">
        <v>303.17681541042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0.8373318</v>
      </c>
      <c r="D1695" t="n">
        <v>299.394645705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0.824985</v>
      </c>
      <c r="D1696" t="n">
        <v>294.74297916858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0.8127311</v>
      </c>
      <c r="D1697" t="n">
        <v>289.11669001794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0.7938755</v>
      </c>
      <c r="D1698" t="n">
        <v>282.52338831576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0.774903</v>
      </c>
      <c r="D1699" t="n">
        <v>274.6380426246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0.7567495</v>
      </c>
      <c r="D1700" t="n">
        <v>265.34046426858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0.7475848</v>
      </c>
      <c r="D1701" t="n">
        <v>255.21316895466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0.7729022</v>
      </c>
      <c r="D1702" t="n">
        <v>244.38200573592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0.8463627</v>
      </c>
      <c r="D1703" t="n">
        <v>232.5643016643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0.9607105</v>
      </c>
      <c r="D1704" t="n">
        <v>219.74603158296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1.115775</v>
      </c>
      <c r="D1705" t="n">
        <v>205.78103197398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1.3135</v>
      </c>
      <c r="D1706" t="n">
        <v>190.87857956106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1.491871</v>
      </c>
      <c r="D1707" t="n">
        <v>175.54691332368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1.451627</v>
      </c>
      <c r="D1708" t="n">
        <v>160.18575023178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1.012915</v>
      </c>
      <c r="D1709" t="n">
        <v>145.03219719696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0.5184218</v>
      </c>
      <c r="D1710" t="n">
        <v>129.29477625396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0.3738599</v>
      </c>
      <c r="D1711" t="n">
        <v>112.27002830298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0.3211583</v>
      </c>
      <c r="D1712" t="n">
        <v>94.66597219212001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0.2276804</v>
      </c>
      <c r="D1713" t="n">
        <v>76.8515701752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0.1950108</v>
      </c>
      <c r="D1714" t="n">
        <v>58.68496691028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0.1192287</v>
      </c>
      <c r="D1715" t="n">
        <v>40.40229446622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0.05726995</v>
      </c>
      <c r="D1716" t="n">
        <v>22.063697495424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0.01239413</v>
      </c>
      <c r="D1717" t="n">
        <v>3.775515617556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-0.05809409</v>
      </c>
      <c r="D1718" t="n">
        <v>-14.408823495924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-0.09500894999999999</v>
      </c>
      <c r="D1719" t="n">
        <v>-32.69311229214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-0.1484265</v>
      </c>
      <c r="D1720" t="n">
        <v>-51.08320611684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-0.1984044</v>
      </c>
      <c r="D1721" t="n">
        <v>-69.39804837131999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-0.2384948</v>
      </c>
      <c r="D1722" t="n">
        <v>-87.33342522761998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-0.2934382</v>
      </c>
      <c r="D1723" t="n">
        <v>-104.79380209722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-0.3310517</v>
      </c>
      <c r="D1724" t="n">
        <v>-121.79798401104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-0.378045</v>
      </c>
      <c r="D1725" t="n">
        <v>-138.19521625632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-0.4208933</v>
      </c>
      <c r="D1726" t="n">
        <v>-153.95021581518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-0.4573272</v>
      </c>
      <c r="D1727" t="n">
        <v>-168.9867877212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-0.5015852</v>
      </c>
      <c r="D1728" t="n">
        <v>-183.39622128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-0.534695</v>
      </c>
      <c r="D1729" t="n">
        <v>-197.52773031828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-0.5745929</v>
      </c>
      <c r="D1730" t="n">
        <v>-211.3949626344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-0.6103014</v>
      </c>
      <c r="D1731" t="n">
        <v>-224.2003081878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-0.6394208</v>
      </c>
      <c r="D1732" t="n">
        <v>-235.30876699626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-0.673102</v>
      </c>
      <c r="D1733" t="n">
        <v>-245.99555914986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-0.6993189</v>
      </c>
      <c r="D1734" t="n">
        <v>-256.44392363718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-0.7263639</v>
      </c>
      <c r="D1735" t="n">
        <v>-265.2372567243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-0.7506858</v>
      </c>
      <c r="D1736" t="n">
        <v>-273.42455209254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-0.7719371</v>
      </c>
      <c r="D1737" t="n">
        <v>-281.00961477324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-0.792995</v>
      </c>
      <c r="D1738" t="n">
        <v>-287.10885988548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-0.8095097</v>
      </c>
      <c r="D1739" t="n">
        <v>-293.07621820896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-0.8247798</v>
      </c>
      <c r="D1740" t="n">
        <v>-297.59395393152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-0.8337804</v>
      </c>
      <c r="D1741" t="n">
        <v>-299.79970858674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-0.8419856</v>
      </c>
      <c r="D1742" t="n">
        <v>-302.15791606788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-0.8463105</v>
      </c>
      <c r="D1743" t="n">
        <v>-302.82552611208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-0.8430994000000001</v>
      </c>
      <c r="D1744" t="n">
        <v>-300.75137522676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-0.8420709</v>
      </c>
      <c r="D1745" t="n">
        <v>-299.0808092358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-0.8344139</v>
      </c>
      <c r="D1746" t="n">
        <v>-295.79216152914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-0.8240019</v>
      </c>
      <c r="D1747" t="n">
        <v>-290.58011764992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-0.8165732</v>
      </c>
      <c r="D1748" t="n">
        <v>-286.58200455432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-0.8056832</v>
      </c>
      <c r="D1749" t="n">
        <v>-280.99351414476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-0.7990655</v>
      </c>
      <c r="D1750" t="n">
        <v>-273.42496089756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-0.8091325</v>
      </c>
      <c r="D1751" t="n">
        <v>-265.43357747352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-0.8651301</v>
      </c>
      <c r="D1752" t="n">
        <v>-255.53241422874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-0.9738309000000001</v>
      </c>
      <c r="D1753" t="n">
        <v>-245.50398683658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-1.124489</v>
      </c>
      <c r="D1754" t="n">
        <v>-235.25835819264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-1.366741</v>
      </c>
      <c r="D1755" t="n">
        <v>-222.97710067488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-1.670973</v>
      </c>
      <c r="D1756" t="n">
        <v>-210.07653499836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-1.778998</v>
      </c>
      <c r="D1757" t="n">
        <v>-196.78857939558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-1.356465</v>
      </c>
      <c r="D1758" t="n">
        <v>-183.8624162355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-0.7004138</v>
      </c>
      <c r="D1759" t="n">
        <v>-171.38920903758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-0.5135402999999999</v>
      </c>
      <c r="D1760" t="n">
        <v>-156.6974798892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-0.5130822</v>
      </c>
      <c r="D1761" t="n">
        <v>-140.3682350634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-0.3835827</v>
      </c>
      <c r="D1762" t="n">
        <v>-123.9668204283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-0.3799416</v>
      </c>
      <c r="D1763" t="n">
        <v>-106.89251273028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-0.308379</v>
      </c>
      <c r="D1764" t="n">
        <v>-89.57172705174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-0.2267178</v>
      </c>
      <c r="D1765" t="n">
        <v>-72.07131873672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-0.2100195</v>
      </c>
      <c r="D1766" t="n">
        <v>-53.8448098131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-0.1093636</v>
      </c>
      <c r="D1767" t="n">
        <v>-35.38062794016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-0.07113366</v>
      </c>
      <c r="D1768" t="n">
        <v>-16.792052988942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-0.01042342</v>
      </c>
      <c r="D1769" t="n">
        <v>2.151238933476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0.06633511</v>
      </c>
      <c r="D1770" t="n">
        <v>21.1905654444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0.09719957</v>
      </c>
      <c r="D1771" t="n">
        <v>40.18421271132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0.1721209</v>
      </c>
      <c r="D1772" t="n">
        <v>59.29600462902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0.2098448</v>
      </c>
      <c r="D1773" t="n">
        <v>78.12572108291999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0.2592483</v>
      </c>
      <c r="D1774" t="n">
        <v>96.33351931524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0.3179795</v>
      </c>
      <c r="D1775" t="n">
        <v>114.275154033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0.3493512</v>
      </c>
      <c r="D1776" t="n">
        <v>131.84694599382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0.4097335</v>
      </c>
      <c r="D1777" t="n">
        <v>149.02795180206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0.4466214</v>
      </c>
      <c r="D1778" t="n">
        <v>165.98527837128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0.4895054</v>
      </c>
      <c r="D1779" t="n">
        <v>182.29458609072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0.5359349</v>
      </c>
      <c r="D1780" t="n">
        <v>197.81861081328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0.5656721</v>
      </c>
      <c r="D1781" t="n">
        <v>212.61779278884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0.6126444</v>
      </c>
      <c r="D1782" t="n">
        <v>226.60024522752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0.6421919</v>
      </c>
      <c r="D1783" t="n">
        <v>239.66471027052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0.6756309</v>
      </c>
      <c r="D1784" t="n">
        <v>251.61027597378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0.7091191999999999</v>
      </c>
      <c r="D1785" t="n">
        <v>262.380495798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0.7306395</v>
      </c>
      <c r="D1786" t="n">
        <v>272.02829427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0.7618454</v>
      </c>
      <c r="D1787" t="n">
        <v>280.67304245562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0.7801824000000001</v>
      </c>
      <c r="D1788" t="n">
        <v>288.25128123714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0.8011009</v>
      </c>
      <c r="D1789" t="n">
        <v>294.58885967604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0.81976</v>
      </c>
      <c r="D1790" t="n">
        <v>299.78040041118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0.8297892</v>
      </c>
      <c r="D1791" t="n">
        <v>303.87046318974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0.8451179</v>
      </c>
      <c r="D1792" t="n">
        <v>306.7863121647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0.8488037</v>
      </c>
      <c r="D1793" t="n">
        <v>308.360054259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0.8534313</v>
      </c>
      <c r="D1794" t="n">
        <v>308.46345048252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0.8541932</v>
      </c>
      <c r="D1795" t="n">
        <v>307.2023498889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0.8454677</v>
      </c>
      <c r="D1796" t="n">
        <v>304.67329335594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0.8407998</v>
      </c>
      <c r="D1797" t="n">
        <v>301.18329345366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0.8285184</v>
      </c>
      <c r="D1798" t="n">
        <v>296.91275898204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0.8164008</v>
      </c>
      <c r="D1799" t="n">
        <v>291.71920566834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0.8039282</v>
      </c>
      <c r="D1800" t="n">
        <v>285.61433162544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0.7836322999999999</v>
      </c>
      <c r="D1801" t="n">
        <v>278.36904880944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0.7651942</v>
      </c>
      <c r="D1802" t="n">
        <v>269.60558993532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0.7487148</v>
      </c>
      <c r="D1803" t="n">
        <v>259.68618769734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0.7544952</v>
      </c>
      <c r="D1804" t="n">
        <v>249.02816912784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0.8113306</v>
      </c>
      <c r="D1805" t="n">
        <v>237.47662857078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0.9129076</v>
      </c>
      <c r="D1806" t="n">
        <v>224.95398741198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1.055697</v>
      </c>
      <c r="D1807" t="n">
        <v>211.41754125012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1.265453</v>
      </c>
      <c r="D1808" t="n">
        <v>196.82213285376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1.4773</v>
      </c>
      <c r="D1809" t="n">
        <v>181.65144145464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1.491878</v>
      </c>
      <c r="D1810" t="n">
        <v>166.46942930112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1.154199</v>
      </c>
      <c r="D1811" t="n">
        <v>151.38106494372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0.6743587</v>
      </c>
      <c r="D1812" t="n">
        <v>135.84219745428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0.4469238</v>
      </c>
      <c r="D1813" t="n">
        <v>119.17895892714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0.3459179</v>
      </c>
      <c r="D1814" t="n">
        <v>101.85965123598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0.2351417</v>
      </c>
      <c r="D1815" t="n">
        <v>84.26839386689998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0.2313462</v>
      </c>
      <c r="D1816" t="n">
        <v>66.20465223431999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0.1498184</v>
      </c>
      <c r="D1817" t="n">
        <v>48.05062758539999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0.06779402</v>
      </c>
      <c r="D1818" t="n">
        <v>29.69251489188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0.04870787</v>
      </c>
      <c r="D1819" t="n">
        <v>11.143377046476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-0.04385716</v>
      </c>
      <c r="D1820" t="n">
        <v>-7.227493508322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-0.07845232000000001</v>
      </c>
      <c r="D1821" t="n">
        <v>-25.671584186856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-0.1232485</v>
      </c>
      <c r="D1822" t="n">
        <v>-44.13091071402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-0.1899593</v>
      </c>
      <c r="D1823" t="n">
        <v>-62.48679070319999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-0.213543</v>
      </c>
      <c r="D1824" t="n">
        <v>-80.56094114052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-0.2777974</v>
      </c>
      <c r="D1825" t="n">
        <v>-98.11779599483999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-0.3152902</v>
      </c>
      <c r="D1826" t="n">
        <v>-115.33880180196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-0.3567495</v>
      </c>
      <c r="D1827" t="n">
        <v>-132.08971328262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-0.4114216</v>
      </c>
      <c r="D1828" t="n">
        <v>-148.220121636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-0.4389323</v>
      </c>
      <c r="D1829" t="n">
        <v>-163.6229513934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-0.4890665</v>
      </c>
      <c r="D1830" t="n">
        <v>-178.2039258279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-0.5214573</v>
      </c>
      <c r="D1831" t="n">
        <v>-192.2809694589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-0.5575839</v>
      </c>
      <c r="D1832" t="n">
        <v>-206.08942819176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-0.6006046</v>
      </c>
      <c r="D1833" t="n">
        <v>-219.36533976972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-0.624528</v>
      </c>
      <c r="D1834" t="n">
        <v>-231.13653440868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-0.6622874</v>
      </c>
      <c r="D1835" t="n">
        <v>-241.6888297107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-0.6889994</v>
      </c>
      <c r="D1836" t="n">
        <v>-252.39046463118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-0.7165927</v>
      </c>
      <c r="D1837" t="n">
        <v>-262.1150870004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-0.7454058</v>
      </c>
      <c r="D1838" t="n">
        <v>-270.4026653847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-0.7631199</v>
      </c>
      <c r="D1839" t="n">
        <v>-278.40291673302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-0.7882359</v>
      </c>
      <c r="D1840" t="n">
        <v>-285.1125706332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-0.8034524</v>
      </c>
      <c r="D1841" t="n">
        <v>-290.84785349148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-0.8196802</v>
      </c>
      <c r="D1842" t="n">
        <v>-296.09002315602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-0.8321459</v>
      </c>
      <c r="D1843" t="n">
        <v>-298.94499162954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-0.8360052</v>
      </c>
      <c r="D1844" t="n">
        <v>-300.99533748408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-0.8461109</v>
      </c>
      <c r="D1845" t="n">
        <v>-302.94367076286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-0.843469</v>
      </c>
      <c r="D1846" t="n">
        <v>-301.76244438084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-0.8406217</v>
      </c>
      <c r="D1847" t="n">
        <v>-299.60389098216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-0.8386334</v>
      </c>
      <c r="D1848" t="n">
        <v>-297.32288475672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-0.8255799</v>
      </c>
      <c r="D1849" t="n">
        <v>-292.25389118796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-0.8178482</v>
      </c>
      <c r="D1850" t="n">
        <v>-287.63250766956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-0.8087468</v>
      </c>
      <c r="D1851" t="n">
        <v>-283.33863986526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-0.7985618</v>
      </c>
      <c r="D1852" t="n">
        <v>-276.38716207248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-0.8008631</v>
      </c>
      <c r="D1853" t="n">
        <v>-268.8627283209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-0.8349344</v>
      </c>
      <c r="D1854" t="n">
        <v>-259.95049586604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-0.9256054</v>
      </c>
      <c r="D1855" t="n">
        <v>-249.6976345179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-1.061686</v>
      </c>
      <c r="D1856" t="n">
        <v>-239.96669139414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-1.255698</v>
      </c>
      <c r="D1857" t="n">
        <v>-228.4935470613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-1.538608</v>
      </c>
      <c r="D1858" t="n">
        <v>-215.41606315074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-1.790221</v>
      </c>
      <c r="D1859" t="n">
        <v>-202.09508868096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-1.632618</v>
      </c>
      <c r="D1860" t="n">
        <v>-188.76339094104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-0.9613811</v>
      </c>
      <c r="D1861" t="n">
        <v>-176.43625292142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-0.5067771</v>
      </c>
      <c r="D1862" t="n">
        <v>-162.9289262556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-0.513205</v>
      </c>
      <c r="D1863" t="n">
        <v>-146.92713425082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-0.442331</v>
      </c>
      <c r="D1864" t="n">
        <v>-130.5136755909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-0.3726848</v>
      </c>
      <c r="D1865" t="n">
        <v>-113.79279555594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-0.346314</v>
      </c>
      <c r="D1866" t="n">
        <v>-96.47534321063999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-0.2507458</v>
      </c>
      <c r="D1867" t="n">
        <v>-79.08704181072001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-0.2217953</v>
      </c>
      <c r="D1868" t="n">
        <v>-61.16927501682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-0.1494479</v>
      </c>
      <c r="D1869" t="n">
        <v>-42.66065918286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-0.08106939000000001</v>
      </c>
      <c r="D1870" t="n">
        <v>-24.120474167394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-0.0408151</v>
      </c>
      <c r="D1871" t="n">
        <v>-5.368273434594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0.04219063</v>
      </c>
      <c r="D1872" t="n">
        <v>13.702631691798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0.0822898</v>
      </c>
      <c r="D1873" t="n">
        <v>32.63937015528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0.1419655</v>
      </c>
      <c r="D1874" t="n">
        <v>51.57581616594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0.1970673</v>
      </c>
      <c r="D1875" t="n">
        <v>70.45839425358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0.2341888</v>
      </c>
      <c r="D1876" t="n">
        <v>88.86628681991999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0.29771</v>
      </c>
      <c r="D1877" t="n">
        <v>107.0531416566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0.3345602</v>
      </c>
      <c r="D1878" t="n">
        <v>125.01735499008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0.3856243</v>
      </c>
      <c r="D1879" t="n">
        <v>142.54106519124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0.4338809</v>
      </c>
      <c r="D1880" t="n">
        <v>159.71342320098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0.4699934</v>
      </c>
      <c r="D1881" t="n">
        <v>176.2938629883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0.5210043</v>
      </c>
      <c r="D1882" t="n">
        <v>192.10939713666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0.5540697999999999</v>
      </c>
      <c r="D1883" t="n">
        <v>207.20804451264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0.595572</v>
      </c>
      <c r="D1884" t="n">
        <v>221.51172335742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0.6327224</v>
      </c>
      <c r="D1885" t="n">
        <v>234.99178587306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0.6620404</v>
      </c>
      <c r="D1886" t="n">
        <v>247.48213143528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0.6994629999999999</v>
      </c>
      <c r="D1887" t="n">
        <v>258.75194244048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0.7227592</v>
      </c>
      <c r="D1888" t="n">
        <v>268.82442643518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0.7513755</v>
      </c>
      <c r="D1889" t="n">
        <v>277.79753939148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0.7762376</v>
      </c>
      <c r="D1890" t="n">
        <v>285.71841967284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0.7944036</v>
      </c>
      <c r="D1891" t="n">
        <v>292.48659558396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0.815744</v>
      </c>
      <c r="D1892" t="n">
        <v>298.02920549166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0.8268122</v>
      </c>
      <c r="D1893" t="n">
        <v>302.44389090264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0.8400333</v>
      </c>
      <c r="D1894" t="n">
        <v>305.7839537022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0.8484639</v>
      </c>
      <c r="D1895" t="n">
        <v>307.81121779638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0.8521507</v>
      </c>
      <c r="D1896" t="n">
        <v>308.42024293656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0.8556629</v>
      </c>
      <c r="D1897" t="n">
        <v>307.69895364858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0.8499036</v>
      </c>
      <c r="D1898" t="n">
        <v>305.65200402036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0.8454461</v>
      </c>
      <c r="D1899" t="n">
        <v>302.53090347882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0.8359236</v>
      </c>
      <c r="D1900" t="n">
        <v>298.57533755184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0.8224527</v>
      </c>
      <c r="D1901" t="n">
        <v>293.69209869486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0.8100759</v>
      </c>
      <c r="D1902" t="n">
        <v>287.88863973786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0.7908475</v>
      </c>
      <c r="D1903" t="n">
        <v>281.08640722392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0.7719049</v>
      </c>
      <c r="D1904" t="n">
        <v>272.9026653147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0.7534786</v>
      </c>
      <c r="D1905" t="n">
        <v>263.4092693541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0.7488672</v>
      </c>
      <c r="D1906" t="n">
        <v>253.10150234712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0.7831979</v>
      </c>
      <c r="D1907" t="n">
        <v>242.02194290892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0.8549600000000001</v>
      </c>
      <c r="D1908" t="n">
        <v>229.98565393776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0.9645449</v>
      </c>
      <c r="D1909" t="n">
        <v>216.93842159868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1.151145</v>
      </c>
      <c r="D1910" t="n">
        <v>202.71065470146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1.396213</v>
      </c>
      <c r="D1911" t="n">
        <v>187.58106393012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1.525895</v>
      </c>
      <c r="D1912" t="n">
        <v>172.24549832178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1.357707</v>
      </c>
      <c r="D1913" t="n">
        <v>156.98902076154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0.9073445999999999</v>
      </c>
      <c r="D1914" t="n">
        <v>141.62568785838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0.4877403</v>
      </c>
      <c r="D1915" t="n">
        <v>125.5268832777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0.3424756</v>
      </c>
      <c r="D1916" t="n">
        <v>108.3366321867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0.2971187</v>
      </c>
      <c r="D1917" t="n">
        <v>90.65968299612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0.2280455</v>
      </c>
      <c r="D1918" t="n">
        <v>72.88245078948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0.1748251</v>
      </c>
      <c r="D1919" t="n">
        <v>54.84719972214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0.1071231</v>
      </c>
      <c r="D1920" t="n">
        <v>36.63650840814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0.04922004</v>
      </c>
      <c r="D1921" t="n">
        <v>18.302842254816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-0.005533629</v>
      </c>
      <c r="D1922" t="n">
        <v>-0.08913383398223999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-0.06554756</v>
      </c>
      <c r="D1923" t="n">
        <v>-18.414298226538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-0.1081509</v>
      </c>
      <c r="D1924" t="n">
        <v>-36.77603670612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-0.160453</v>
      </c>
      <c r="D1925" t="n">
        <v>-55.17333178848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-0.2070086</v>
      </c>
      <c r="D1926" t="n">
        <v>-73.2998407149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-0.2509072</v>
      </c>
      <c r="D1927" t="n">
        <v>-90.9253119195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-0.3002959</v>
      </c>
      <c r="D1928" t="n">
        <v>-108.14833030518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-0.3408128</v>
      </c>
      <c r="D1929" t="n">
        <v>-125.02288958112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-0.3871216</v>
      </c>
      <c r="D1930" t="n">
        <v>-141.42697717212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-0.4284128</v>
      </c>
      <c r="D1931" t="n">
        <v>-157.22402075496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-0.467189</v>
      </c>
      <c r="D1932" t="n">
        <v>-172.2058127883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-0.5081759</v>
      </c>
      <c r="D1933" t="n">
        <v>-186.46065515646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-0.542728</v>
      </c>
      <c r="D1934" t="n">
        <v>-200.33156671776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-0.5813473</v>
      </c>
      <c r="D1935" t="n">
        <v>-213.86606319414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-0.6154063</v>
      </c>
      <c r="D1936" t="n">
        <v>-226.29269806632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-0.6455474</v>
      </c>
      <c r="D1937" t="n">
        <v>-237.18533927076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-0.6778328</v>
      </c>
      <c r="D1938" t="n">
        <v>-247.90653393912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-0.7058255</v>
      </c>
      <c r="D1939" t="n">
        <v>-258.30241415118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-0.732561</v>
      </c>
      <c r="D1940" t="n">
        <v>-267.04376610768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-0.7563822</v>
      </c>
      <c r="D1941" t="n">
        <v>-275.17269669768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-0.7777223</v>
      </c>
      <c r="D1942" t="n">
        <v>-282.46835687076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-0.7968311</v>
      </c>
      <c r="D1943" t="n">
        <v>-288.3561240015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-0.8134031</v>
      </c>
      <c r="D1944" t="n">
        <v>-294.01779050964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-0.827574</v>
      </c>
      <c r="D1945" t="n">
        <v>-297.9337966893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-0.8360643</v>
      </c>
      <c r="D1946" t="n">
        <v>-299.96845072038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-0.8441013000000001</v>
      </c>
      <c r="D1947" t="n">
        <v>-302.40040033782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-0.8470575</v>
      </c>
      <c r="D1948" t="n">
        <v>-302.73231856752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-0.8433427</v>
      </c>
      <c r="D1949" t="n">
        <v>-300.67964566902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-0.8410136</v>
      </c>
      <c r="D1950" t="n">
        <v>-298.97684697456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-0.8323019</v>
      </c>
      <c r="D1951" t="n">
        <v>-294.97190997978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-0.8210185</v>
      </c>
      <c r="D1952" t="n">
        <v>-289.60165855782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-0.8139678</v>
      </c>
      <c r="D1953" t="n">
        <v>-285.49631276082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-0.8024144</v>
      </c>
      <c r="D1954" t="n">
        <v>-279.39253934682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-0.7956873</v>
      </c>
      <c r="D1955" t="n">
        <v>-271.77241377402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-0.8167269</v>
      </c>
      <c r="D1956" t="n">
        <v>-263.56876620498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-0.8829669</v>
      </c>
      <c r="D1957" t="n">
        <v>-253.42647089148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-0.9918583</v>
      </c>
      <c r="D1958" t="n">
        <v>-243.43515041652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-1.146103</v>
      </c>
      <c r="D1959" t="n">
        <v>-232.8352136064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-1.402562</v>
      </c>
      <c r="D1960" t="n">
        <v>-220.15820138274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-1.730629</v>
      </c>
      <c r="D1961" t="n">
        <v>-206.9322269103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-1.771174</v>
      </c>
      <c r="D1962" t="n">
        <v>-193.5583279137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-1.218872</v>
      </c>
      <c r="D1963" t="n">
        <v>-181.088045244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-0.6318408</v>
      </c>
      <c r="D1964" t="n">
        <v>-168.54405188454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-0.5237635</v>
      </c>
      <c r="D1965" t="n">
        <v>-153.4893038784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-0.4694461</v>
      </c>
      <c r="D1966" t="n">
        <v>-137.31191439426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-0.388486</v>
      </c>
      <c r="D1967" t="n">
        <v>-120.8243676861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-0.3761046</v>
      </c>
      <c r="D1968" t="n">
        <v>-103.62068892252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-0.2761102</v>
      </c>
      <c r="D1969" t="n">
        <v>-86.21179003889999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-0.2368898</v>
      </c>
      <c r="D1970" t="n">
        <v>-68.27053267961999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-0.1839248</v>
      </c>
      <c r="D1971" t="n">
        <v>-49.8209105547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-0.09691447</v>
      </c>
      <c r="D1972" t="n">
        <v>-31.21479472347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-0.06535183999999999</v>
      </c>
      <c r="D1973" t="n">
        <v>-12.451229211114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0.01673573</v>
      </c>
      <c r="D1974" t="n">
        <v>6.405502965299999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0.06740918</v>
      </c>
      <c r="D1975" t="n">
        <v>25.414143942492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0.1159122</v>
      </c>
      <c r="D1976" t="n">
        <v>44.43981007644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0.1831377</v>
      </c>
      <c r="D1977" t="n">
        <v>63.33424350966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0.2143393</v>
      </c>
      <c r="D1978" t="n">
        <v>81.84672726804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0.2763201</v>
      </c>
      <c r="D1979" t="n">
        <v>99.94807896245999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0.3194109</v>
      </c>
      <c r="D1980" t="n">
        <v>117.87502814604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0.362</v>
      </c>
      <c r="D1981" t="n">
        <v>135.43229180538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0.4176014</v>
      </c>
      <c r="D1982" t="n">
        <v>152.62826616666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0.4507073</v>
      </c>
      <c r="D1983" t="n">
        <v>169.38917764704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0.5016831</v>
      </c>
      <c r="D1984" t="n">
        <v>185.35185015606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0.5387018</v>
      </c>
      <c r="D1985" t="n">
        <v>200.73279312162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0.5755811</v>
      </c>
      <c r="D1986" t="n">
        <v>215.53449082038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0.6191740999999999</v>
      </c>
      <c r="D1987" t="n">
        <v>229.39084263366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0.647112</v>
      </c>
      <c r="D1988" t="n">
        <v>242.28313787016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0.6852386</v>
      </c>
      <c r="D1989" t="n">
        <v>254.01750861078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0.712572</v>
      </c>
      <c r="D1990" t="n">
        <v>264.49316869482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0.7393077</v>
      </c>
      <c r="D1991" t="n">
        <v>273.98351434104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0.7679137</v>
      </c>
      <c r="D1992" t="n">
        <v>282.42071536266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0.7848328</v>
      </c>
      <c r="D1993" t="n">
        <v>289.72722459204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0.8076771</v>
      </c>
      <c r="D1994" t="n">
        <v>295.8937024067999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0.8216618999999999</v>
      </c>
      <c r="D1995" t="n">
        <v>300.7619412642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0.834062</v>
      </c>
      <c r="D1996" t="n">
        <v>304.4707461918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0.8468711</v>
      </c>
      <c r="D1997" t="n">
        <v>307.0139536677599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0.850429</v>
      </c>
      <c r="D1998" t="n">
        <v>308.22024294216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0.8548132000000001</v>
      </c>
      <c r="D1999" t="n">
        <v>308.10819892014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0.8518149</v>
      </c>
      <c r="D2000" t="n">
        <v>306.59945682402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0.8466346</v>
      </c>
      <c r="D2001" t="n">
        <v>303.86401664904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0.8396353</v>
      </c>
      <c r="D2002" t="n">
        <v>300.24917398296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0.8282316</v>
      </c>
      <c r="D2003" t="n">
        <v>295.81709863536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0.8183001</v>
      </c>
      <c r="D2004" t="n">
        <v>290.4624132507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0.8000931999999999</v>
      </c>
      <c r="D2005" t="n">
        <v>284.10562097586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0.7803962</v>
      </c>
      <c r="D2006" t="n">
        <v>276.49326269844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0.7626877</v>
      </c>
      <c r="D2007" t="n">
        <v>267.4039233303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0.7498015</v>
      </c>
      <c r="D2008" t="n">
        <v>257.31392361282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0.767608</v>
      </c>
      <c r="D2009" t="n">
        <v>246.57779183796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0.824668</v>
      </c>
      <c r="D2010" t="n">
        <v>234.93461606334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0.9141</v>
      </c>
      <c r="D2011" t="n">
        <v>222.34062270528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1.067963</v>
      </c>
      <c r="D2012" t="n">
        <v>208.61867340396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1.302916</v>
      </c>
      <c r="D2013" t="n">
        <v>193.79725872462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1.50163</v>
      </c>
      <c r="D2014" t="n">
        <v>178.5795547482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1.470415</v>
      </c>
      <c r="D2015" t="n">
        <v>163.38578158872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1.086086</v>
      </c>
      <c r="D2016" t="n">
        <v>148.28556188574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0.6108643</v>
      </c>
      <c r="D2017" t="n">
        <v>132.66128559366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0.4064482</v>
      </c>
      <c r="D2018" t="n">
        <v>115.89713511966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0.311477</v>
      </c>
      <c r="D2019" t="n">
        <v>98.50329912869999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0.2415704</v>
      </c>
      <c r="D2020" t="n">
        <v>80.7262556013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0.2196369</v>
      </c>
      <c r="D2021" t="n">
        <v>62.62251396984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0.1226889</v>
      </c>
      <c r="D2022" t="n">
        <v>44.41848932232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0.07415036</v>
      </c>
      <c r="D2023" t="n">
        <v>25.969257134496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0.02764071</v>
      </c>
      <c r="D2024" t="n">
        <v>7.564172744178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-0.05368951</v>
      </c>
      <c r="D2025" t="n">
        <v>-10.68654058128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-0.07912245</v>
      </c>
      <c r="D2026" t="n">
        <v>-29.018524344714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-0.1423108</v>
      </c>
      <c r="D2027" t="n">
        <v>-47.3911936416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-0.1893225</v>
      </c>
      <c r="D2028" t="n">
        <v>-65.7797151393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-0.2262988</v>
      </c>
      <c r="D2029" t="n">
        <v>-83.8460668347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-0.2883769</v>
      </c>
      <c r="D2030" t="n">
        <v>-101.42222986458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-0.3192596</v>
      </c>
      <c r="D2031" t="n">
        <v>-118.6338017097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-0.3720353</v>
      </c>
      <c r="D2032" t="n">
        <v>-135.32565658824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-0.4144399</v>
      </c>
      <c r="D2033" t="n">
        <v>-151.40043601236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-0.4488307</v>
      </c>
      <c r="D2034" t="n">
        <v>-166.69200791124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-0.4976552</v>
      </c>
      <c r="D2035" t="n">
        <v>-181.15244775792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-0.5262405999999999</v>
      </c>
      <c r="D2036" t="n">
        <v>-195.11675554302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-0.5687659</v>
      </c>
      <c r="D2037" t="n">
        <v>-208.81606333554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-0.6044272000000001</v>
      </c>
      <c r="D2038" t="n">
        <v>-221.9032956735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-0.6330711</v>
      </c>
      <c r="D2039" t="n">
        <v>-233.44254063342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-0.6690908</v>
      </c>
      <c r="D2040" t="n">
        <v>-243.9485780751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-0.6932911</v>
      </c>
      <c r="D2041" t="n">
        <v>-254.61348343686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-0.7240748</v>
      </c>
      <c r="D2042" t="n">
        <v>-264.09081021552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-0.7477958</v>
      </c>
      <c r="D2043" t="n">
        <v>-272.12631313518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-0.7685602</v>
      </c>
      <c r="D2044" t="n">
        <v>-279.87062109444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-0.791401</v>
      </c>
      <c r="D2045" t="n">
        <v>-286.28810519148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-0.8053739</v>
      </c>
      <c r="D2046" t="n">
        <v>-291.9034509462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-0.8239481</v>
      </c>
      <c r="D2047" t="n">
        <v>-296.88200426592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-0.8330524</v>
      </c>
      <c r="D2048" t="n">
        <v>-299.42901677322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-0.8399661</v>
      </c>
      <c r="D2049" t="n">
        <v>-301.544016714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2026-09-27T01:54:26Z</dcterms:modified>
  <cp:lastModifiedBy>F2451E0501</cp:lastModifiedBy>
</cp:coreProperties>
</file>