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-0.9654965</v>
      </c>
      <c r="D2" t="n">
        <v>-347.7631978098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-0.9773901</v>
      </c>
      <c r="D3" t="n">
        <v>-351.5295499056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-0.9877556</v>
      </c>
      <c r="D4" t="n">
        <v>-354.2889837906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-0.985885</v>
      </c>
      <c r="D5" t="n">
        <v>-352.6433863523999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-0.9818386</v>
      </c>
      <c r="D6" t="n">
        <v>-350.6185436418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-0.9761382</v>
      </c>
      <c r="D7" t="n">
        <v>-348.308166348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-0.9642849999999999</v>
      </c>
      <c r="D8" t="n">
        <v>-342.6308080164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-0.9561045</v>
      </c>
      <c r="D9" t="n">
        <v>-337.4399276586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-0.9548621</v>
      </c>
      <c r="D10" t="n">
        <v>-331.3943303436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-0.9885467</v>
      </c>
      <c r="D11" t="n">
        <v>-322.6264060608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-1.104001</v>
      </c>
      <c r="D12" t="n">
        <v>-314.4993622632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-1.303898</v>
      </c>
      <c r="D13" t="n">
        <v>-304.55348203854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-1.574314</v>
      </c>
      <c r="D14" t="n">
        <v>-292.36907986398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-1.883502</v>
      </c>
      <c r="D15" t="n">
        <v>-280.38719340702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-1.996279</v>
      </c>
      <c r="D16" t="n">
        <v>-266.95253969514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-1.661371</v>
      </c>
      <c r="D17" t="n">
        <v>-253.8751501242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-1.104883</v>
      </c>
      <c r="D18" t="n">
        <v>-241.98675423066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-0.7686572</v>
      </c>
      <c r="D19" t="n">
        <v>-227.27037099492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-0.6933342</v>
      </c>
      <c r="D20" t="n">
        <v>-210.6355286934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-0.6565462</v>
      </c>
      <c r="D21" t="n">
        <v>-194.0977933074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-0.5913505</v>
      </c>
      <c r="D22" t="n">
        <v>-175.91829696108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-0.5265388</v>
      </c>
      <c r="D23" t="n">
        <v>-157.24446100596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-0.463935</v>
      </c>
      <c r="D24" t="n">
        <v>-138.69641121084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-0.3986276</v>
      </c>
      <c r="D25" t="n">
        <v>-118.5077010843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-0.3268647</v>
      </c>
      <c r="D26" t="n">
        <v>-97.88562619001999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-0.258198</v>
      </c>
      <c r="D27" t="n">
        <v>-77.07905444556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-0.1869828</v>
      </c>
      <c r="D28" t="n">
        <v>-55.21591040364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-0.1142764</v>
      </c>
      <c r="D29" t="n">
        <v>-33.44141415798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-0.0457227</v>
      </c>
      <c r="D30" t="n">
        <v>-11.42435502603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0.02797571</v>
      </c>
      <c r="D31" t="n">
        <v>11.422172636154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0.09628317</v>
      </c>
      <c r="D32" t="n">
        <v>33.9929235765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0.1578104</v>
      </c>
      <c r="D33" t="n">
        <v>56.06248270698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0.2171129</v>
      </c>
      <c r="D34" t="n">
        <v>78.06355127334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0.27323</v>
      </c>
      <c r="D35" t="n">
        <v>99.86163242399999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0.332011</v>
      </c>
      <c r="D36" t="n">
        <v>121.389933708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0.3877984</v>
      </c>
      <c r="D37" t="n">
        <v>142.6498387731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0.442475</v>
      </c>
      <c r="D38" t="n">
        <v>163.45556146098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0.497724</v>
      </c>
      <c r="D39" t="n">
        <v>183.79313950788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0.5491441</v>
      </c>
      <c r="D40" t="n">
        <v>203.65021442358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0.60067</v>
      </c>
      <c r="D41" t="n">
        <v>222.80357866716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0.6491802</v>
      </c>
      <c r="D42" t="n">
        <v>240.93194293944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0.6944743</v>
      </c>
      <c r="D43" t="n">
        <v>257.90584183524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0.7377768</v>
      </c>
      <c r="D44" t="n">
        <v>273.8295520812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0.7775258</v>
      </c>
      <c r="D45" t="n">
        <v>288.4525076466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0.8150215</v>
      </c>
      <c r="D46" t="n">
        <v>301.6561236291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0.8482113999999999</v>
      </c>
      <c r="D47" t="n">
        <v>313.57926794934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0.8791248</v>
      </c>
      <c r="D48" t="n">
        <v>324.1600538166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0.9074942</v>
      </c>
      <c r="D49" t="n">
        <v>333.6647705316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0.9318944</v>
      </c>
      <c r="D50" t="n">
        <v>341.9848960848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0.9542446</v>
      </c>
      <c r="D51" t="n">
        <v>348.7150845756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0.9720749</v>
      </c>
      <c r="D52" t="n">
        <v>354.0861536076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0.9861236</v>
      </c>
      <c r="D53" t="n">
        <v>358.0245182771999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0.9967359</v>
      </c>
      <c r="D54" t="n">
        <v>360.3543924258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1.002156</v>
      </c>
      <c r="D55" t="n">
        <v>361.2764049786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1.002928</v>
      </c>
      <c r="D56" t="n">
        <v>360.6292351854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0.9984587</v>
      </c>
      <c r="D57" t="n">
        <v>358.3657132362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0.9906485</v>
      </c>
      <c r="D58" t="n">
        <v>354.970115847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0.9813412</v>
      </c>
      <c r="D59" t="n">
        <v>350.5842669131999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0.968991</v>
      </c>
      <c r="D60" t="n">
        <v>345.0348959994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0.9537618</v>
      </c>
      <c r="D61" t="n">
        <v>338.3792358084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0.9410837</v>
      </c>
      <c r="D62" t="n">
        <v>330.5839530078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0.9459543</v>
      </c>
      <c r="D63" t="n">
        <v>321.2069092452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1.000633</v>
      </c>
      <c r="D64" t="n">
        <v>310.1146139583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1.123279</v>
      </c>
      <c r="D65" t="n">
        <v>297.8606834838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1.306723</v>
      </c>
      <c r="D66" t="n">
        <v>284.6278222191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1.596218</v>
      </c>
      <c r="D67" t="n">
        <v>270.1471622472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1.928683</v>
      </c>
      <c r="D68" t="n">
        <v>254.54332620612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1.91467</v>
      </c>
      <c r="D69" t="n">
        <v>238.6984209894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1.386139</v>
      </c>
      <c r="D70" t="n">
        <v>223.40656607166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0.8253747</v>
      </c>
      <c r="D71" t="n">
        <v>207.45112626684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0.6029598</v>
      </c>
      <c r="D72" t="n">
        <v>189.52276198896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0.5542333</v>
      </c>
      <c r="D73" t="n">
        <v>170.3639889405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0.4953035</v>
      </c>
      <c r="D74" t="n">
        <v>150.33203981586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0.4192111</v>
      </c>
      <c r="D75" t="n">
        <v>129.52905297696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0.3488544</v>
      </c>
      <c r="D76" t="n">
        <v>108.61424224182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0.2812215</v>
      </c>
      <c r="D77" t="n">
        <v>87.54650698265999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0.2075598</v>
      </c>
      <c r="D78" t="n">
        <v>66.41260820334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0.1379894</v>
      </c>
      <c r="D79" t="n">
        <v>45.25512451901999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0.06784619</v>
      </c>
      <c r="D80" t="n">
        <v>23.840414426808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-0.002103681</v>
      </c>
      <c r="D81" t="n">
        <v>2.3858754048936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-0.06418498</v>
      </c>
      <c r="D82" t="n">
        <v>-19.103420848752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-0.1246981</v>
      </c>
      <c r="D83" t="n">
        <v>-40.67452716299999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-0.1808856</v>
      </c>
      <c r="D84" t="n">
        <v>-62.25763976622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-0.2368916</v>
      </c>
      <c r="D85" t="n">
        <v>-83.75905425852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-0.2933079</v>
      </c>
      <c r="D86" t="n">
        <v>-104.7996826002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-0.3453374</v>
      </c>
      <c r="D87" t="n">
        <v>-125.20688328666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-0.3980318</v>
      </c>
      <c r="D88" t="n">
        <v>-144.91141103682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-0.4473242</v>
      </c>
      <c r="D89" t="n">
        <v>-163.76876899938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-0.4940637</v>
      </c>
      <c r="D90" t="n">
        <v>-181.83414585204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-0.5406552</v>
      </c>
      <c r="D91" t="n">
        <v>-199.09876801014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-0.5843042000000001</v>
      </c>
      <c r="D92" t="n">
        <v>-215.72870465142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-0.6284924</v>
      </c>
      <c r="D93" t="n">
        <v>-232.06106268468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-0.669785</v>
      </c>
      <c r="D94" t="n">
        <v>-247.28125093776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-0.7069117</v>
      </c>
      <c r="D95" t="n">
        <v>-260.8114706847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-0.7455114</v>
      </c>
      <c r="D96" t="n">
        <v>-274.41580992642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-0.7823817</v>
      </c>
      <c r="D97" t="n">
        <v>-287.64206741772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-0.8146613</v>
      </c>
      <c r="D98" t="n">
        <v>-298.65184698366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-0.8470375999999999</v>
      </c>
      <c r="D99" t="n">
        <v>-309.68310453642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-0.8779563</v>
      </c>
      <c r="D100" t="n">
        <v>-320.2622551836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-0.9005969</v>
      </c>
      <c r="D101" t="n">
        <v>-327.1811229144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-0.9197904</v>
      </c>
      <c r="D102" t="n">
        <v>-333.3996761994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-0.9418414000000001</v>
      </c>
      <c r="D103" t="n">
        <v>-341.0852105754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-0.9590011000000001</v>
      </c>
      <c r="D104" t="n">
        <v>-346.4487324378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-0.9715816</v>
      </c>
      <c r="D105" t="n">
        <v>-349.965399006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-0.9843103</v>
      </c>
      <c r="D106" t="n">
        <v>-353.7628831764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-0.9868977</v>
      </c>
      <c r="D107" t="n">
        <v>-353.8496756268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-0.9831486</v>
      </c>
      <c r="D108" t="n">
        <v>-351.4081662612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-0.9806554</v>
      </c>
      <c r="D109" t="n">
        <v>-349.817600268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-0.9702352</v>
      </c>
      <c r="D110" t="n">
        <v>-345.262568949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-0.958816</v>
      </c>
      <c r="D111" t="n">
        <v>-339.4619401806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-0.9538</v>
      </c>
      <c r="D112" t="n">
        <v>-334.3770346626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-0.9658285</v>
      </c>
      <c r="D113" t="n">
        <v>-326.2918147632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-1.042123</v>
      </c>
      <c r="D114" t="n">
        <v>-317.7370980216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-1.202664</v>
      </c>
      <c r="D115" t="n">
        <v>-308.96404795278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-1.436702</v>
      </c>
      <c r="D116" t="n">
        <v>-297.2161866465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-1.749322</v>
      </c>
      <c r="D117" t="n">
        <v>-285.1709039649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-2.003278</v>
      </c>
      <c r="D118" t="n">
        <v>-272.41596721512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-1.888946</v>
      </c>
      <c r="D119" t="n">
        <v>-258.66423804042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-1.36502</v>
      </c>
      <c r="D120" t="n">
        <v>-246.74112516672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-0.8375459</v>
      </c>
      <c r="D121" t="n">
        <v>-233.8086412521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-0.6642724</v>
      </c>
      <c r="D122" t="n">
        <v>-217.4800253571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-0.7008061</v>
      </c>
      <c r="D123" t="n">
        <v>-200.65430255778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-0.6229672000000001</v>
      </c>
      <c r="D124" t="n">
        <v>-183.15159864534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-0.5308506</v>
      </c>
      <c r="D125" t="n">
        <v>-164.34672495804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-0.5065303</v>
      </c>
      <c r="D126" t="n">
        <v>-145.96137956088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-0.4167671</v>
      </c>
      <c r="D127" t="n">
        <v>-126.52062538824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-0.3512664</v>
      </c>
      <c r="D128" t="n">
        <v>-105.71282722872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-0.2938938</v>
      </c>
      <c r="D129" t="n">
        <v>-85.12631837117999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-0.2041726</v>
      </c>
      <c r="D130" t="n">
        <v>-63.72399192642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-0.148796</v>
      </c>
      <c r="D131" t="n">
        <v>-41.73122524662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-0.06964773</v>
      </c>
      <c r="D132" t="n">
        <v>-19.834310765394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0.004032984</v>
      </c>
      <c r="D133" t="n">
        <v>2.844830737954799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0.06646015</v>
      </c>
      <c r="D134" t="n">
        <v>25.684269721092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0.1412826</v>
      </c>
      <c r="D135" t="n">
        <v>47.88458985419999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0.1914328</v>
      </c>
      <c r="D136" t="n">
        <v>69.82285968018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0.2528067</v>
      </c>
      <c r="D137" t="n">
        <v>91.58075215272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0.3110808</v>
      </c>
      <c r="D138" t="n">
        <v>113.0278270239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0.3625922</v>
      </c>
      <c r="D139" t="n">
        <v>134.23468177602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0.4240101</v>
      </c>
      <c r="D140" t="n">
        <v>155.13075037332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0.4731766</v>
      </c>
      <c r="D141" t="n">
        <v>175.54722778908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0.5285733</v>
      </c>
      <c r="D142" t="n">
        <v>195.52933414782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0.5807007</v>
      </c>
      <c r="D143" t="n">
        <v>215.0512518402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0.6285104</v>
      </c>
      <c r="D144" t="n">
        <v>233.7413456565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0.6790445000000001</v>
      </c>
      <c r="D145" t="n">
        <v>251.26801183242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0.7193169</v>
      </c>
      <c r="D146" t="n">
        <v>267.70461514578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0.7629097</v>
      </c>
      <c r="D147" t="n">
        <v>282.92244490836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0.8012841000000001</v>
      </c>
      <c r="D148" t="n">
        <v>296.6831677935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0.8347078</v>
      </c>
      <c r="D149" t="n">
        <v>309.23115486354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0.8695204</v>
      </c>
      <c r="D150" t="n">
        <v>320.4930727872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0.8966798</v>
      </c>
      <c r="D151" t="n">
        <v>330.3676008126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0.923418</v>
      </c>
      <c r="D152" t="n">
        <v>339.0625691226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0.9458272</v>
      </c>
      <c r="D153" t="n">
        <v>346.338040617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0.9648205</v>
      </c>
      <c r="D154" t="n">
        <v>352.1877259878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0.9814674</v>
      </c>
      <c r="D155" t="n">
        <v>356.7553359228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0.9915134</v>
      </c>
      <c r="D156" t="n">
        <v>359.7147698022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0.9997856000000001</v>
      </c>
      <c r="D157" t="n">
        <v>361.0937005812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1.001599</v>
      </c>
      <c r="D158" t="n">
        <v>360.976404987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0.99955</v>
      </c>
      <c r="D159" t="n">
        <v>359.2172855394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0.9943995</v>
      </c>
      <c r="D160" t="n">
        <v>356.0380403454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0.9842919</v>
      </c>
      <c r="D161" t="n">
        <v>351.9012480084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0.9745829</v>
      </c>
      <c r="D162" t="n">
        <v>346.8619399734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0.9605584</v>
      </c>
      <c r="D163" t="n">
        <v>340.6767200208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0.9451439</v>
      </c>
      <c r="D164" t="n">
        <v>333.413512677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0.9398097</v>
      </c>
      <c r="D165" t="n">
        <v>324.720116694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0.9694692</v>
      </c>
      <c r="D166" t="n">
        <v>314.14389057504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1.059355</v>
      </c>
      <c r="D167" t="n">
        <v>302.20228713582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1.202731</v>
      </c>
      <c r="D168" t="n">
        <v>289.33870259034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1.449331</v>
      </c>
      <c r="D169" t="n">
        <v>275.37794826426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1.804501</v>
      </c>
      <c r="D170" t="n">
        <v>260.24898642372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1.977538</v>
      </c>
      <c r="D171" t="n">
        <v>244.43763466518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1.664977</v>
      </c>
      <c r="D172" t="n">
        <v>229.0237357257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1.022268</v>
      </c>
      <c r="D173" t="n">
        <v>213.9010946397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0.6005927</v>
      </c>
      <c r="D174" t="n">
        <v>196.97637813246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0.5822771</v>
      </c>
      <c r="D175" t="n">
        <v>177.9271962759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0.5404807</v>
      </c>
      <c r="D176" t="n">
        <v>158.22273141882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0.4221284</v>
      </c>
      <c r="D177" t="n">
        <v>137.77713450702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0.3919537</v>
      </c>
      <c r="D178" t="n">
        <v>116.87068855152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0.3055778</v>
      </c>
      <c r="D179" t="n">
        <v>96.04260737369999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0.2291651</v>
      </c>
      <c r="D180" t="n">
        <v>74.87392872114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0.1778455</v>
      </c>
      <c r="D181" t="n">
        <v>53.62496705196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0.08507176</v>
      </c>
      <c r="D182" t="n">
        <v>32.2199676513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0.03012887</v>
      </c>
      <c r="D183" t="n">
        <v>10.591405363818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-0.04017225</v>
      </c>
      <c r="D184" t="n">
        <v>-10.85957516763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-0.1065871</v>
      </c>
      <c r="D185" t="n">
        <v>-32.37345821304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-0.1534564</v>
      </c>
      <c r="D186" t="n">
        <v>-53.97144502968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-0.2218282</v>
      </c>
      <c r="D187" t="n">
        <v>-75.52267084133999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-0.2696472</v>
      </c>
      <c r="D188" t="n">
        <v>-96.80811049691999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-0.3253449</v>
      </c>
      <c r="D189" t="n">
        <v>-117.4127325615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-0.3797399</v>
      </c>
      <c r="D190" t="n">
        <v>-137.3077005579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-0.4240659</v>
      </c>
      <c r="D191" t="n">
        <v>-156.40641071496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-0.4790685</v>
      </c>
      <c r="D192" t="n">
        <v>-174.70159888194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-0.520054</v>
      </c>
      <c r="D193" t="n">
        <v>-192.2724788931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-0.5671455</v>
      </c>
      <c r="D194" t="n">
        <v>-209.17901930022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-0.6125711</v>
      </c>
      <c r="D195" t="n">
        <v>-225.80291820582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-0.6512947</v>
      </c>
      <c r="D196" t="n">
        <v>-241.60908128526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-0.6948022</v>
      </c>
      <c r="D197" t="n">
        <v>-255.55059032886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-0.729297</v>
      </c>
      <c r="D198" t="n">
        <v>-269.00165913462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-0.7687014</v>
      </c>
      <c r="D199" t="n">
        <v>-282.60687887946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-0.8028802</v>
      </c>
      <c r="D200" t="n">
        <v>-294.24194144676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-0.8331776</v>
      </c>
      <c r="D201" t="n">
        <v>-305.16124931712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-0.868442</v>
      </c>
      <c r="D202" t="n">
        <v>-316.435525731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-0.8908296</v>
      </c>
      <c r="D203" t="n">
        <v>-324.7487330454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-0.9122336</v>
      </c>
      <c r="D204" t="n">
        <v>-330.8874121188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-0.9352421</v>
      </c>
      <c r="D205" t="n">
        <v>-338.2996760622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-0.9532857</v>
      </c>
      <c r="D206" t="n">
        <v>-344.7899274528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-0.9681783</v>
      </c>
      <c r="D207" t="n">
        <v>-348.4694870982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-0.9794567</v>
      </c>
      <c r="D208" t="n">
        <v>-352.168229133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-0.9865637</v>
      </c>
      <c r="D209" t="n">
        <v>-354.0084806538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-0.9825334999999999</v>
      </c>
      <c r="D210" t="n">
        <v>-351.8581662486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-0.9783682</v>
      </c>
      <c r="D211" t="n">
        <v>-350.1286065486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-0.9739276</v>
      </c>
      <c r="D212" t="n">
        <v>-347.1723173232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-0.9618703</v>
      </c>
      <c r="D213" t="n">
        <v>-341.2553363567999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-0.9553177</v>
      </c>
      <c r="D214" t="n">
        <v>-336.3745188834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-0.956561</v>
      </c>
      <c r="D215" t="n">
        <v>-329.6578524047999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-0.9961685</v>
      </c>
      <c r="D216" t="n">
        <v>-320.7757771818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-1.115726</v>
      </c>
      <c r="D217" t="n">
        <v>-312.67606042746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-1.310496</v>
      </c>
      <c r="D218" t="n">
        <v>-302.01329343042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-1.596119</v>
      </c>
      <c r="D219" t="n">
        <v>-289.7680736475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-1.927299</v>
      </c>
      <c r="D220" t="n">
        <v>-277.64411172282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-2.012552</v>
      </c>
      <c r="D221" t="n">
        <v>-263.88653349168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-1.617483</v>
      </c>
      <c r="D222" t="n">
        <v>-251.28618793254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-1.009331</v>
      </c>
      <c r="D223" t="n">
        <v>-239.53499329302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-0.6830426000000001</v>
      </c>
      <c r="D224" t="n">
        <v>-224.3465345988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-0.6972468000000001</v>
      </c>
      <c r="D225" t="n">
        <v>-207.43873633008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-0.6673616999999999</v>
      </c>
      <c r="D226" t="n">
        <v>-190.54923994764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-0.5526149</v>
      </c>
      <c r="D227" t="n">
        <v>-172.11530964618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-0.5249655</v>
      </c>
      <c r="D228" t="n">
        <v>-153.56109632922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-0.454834</v>
      </c>
      <c r="D229" t="n">
        <v>-134.8831723239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-0.3730543</v>
      </c>
      <c r="D230" t="n">
        <v>-114.40150623072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-0.3256241</v>
      </c>
      <c r="D231" t="n">
        <v>-93.68351938943999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-0.2367103</v>
      </c>
      <c r="D232" t="n">
        <v>-72.75138161076001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-0.174444</v>
      </c>
      <c r="D233" t="n">
        <v>-50.90534448659999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-0.1047839</v>
      </c>
      <c r="D234" t="n">
        <v>-29.13979478157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-0.02381075</v>
      </c>
      <c r="D235" t="n">
        <v>-6.83987402232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0.03655751</v>
      </c>
      <c r="D236" t="n">
        <v>16.11907187571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0.1135142</v>
      </c>
      <c r="D237" t="n">
        <v>38.56254609006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0.1697375</v>
      </c>
      <c r="D238" t="n">
        <v>60.64754547168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0.2268433</v>
      </c>
      <c r="D239" t="n">
        <v>82.77399139302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0.2900453</v>
      </c>
      <c r="D240" t="n">
        <v>104.50773292284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0.3399964</v>
      </c>
      <c r="D241" t="n">
        <v>125.81726062806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0.4013603</v>
      </c>
      <c r="D242" t="n">
        <v>146.98109651346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0.453059</v>
      </c>
      <c r="D243" t="n">
        <v>167.57880033924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0.5061954</v>
      </c>
      <c r="D244" t="n">
        <v>187.59424003038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0.5610785</v>
      </c>
      <c r="D245" t="n">
        <v>207.28801306386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0.6070963</v>
      </c>
      <c r="D246" t="n">
        <v>226.23307542648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0.6590157</v>
      </c>
      <c r="D247" t="n">
        <v>244.25052775218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0.7022269</v>
      </c>
      <c r="D248" t="n">
        <v>261.2773511748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0.7455379</v>
      </c>
      <c r="D249" t="n">
        <v>277.01860859568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0.7876030000000001</v>
      </c>
      <c r="D250" t="n">
        <v>291.37835662128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0.8213605</v>
      </c>
      <c r="D251" t="n">
        <v>304.4427587712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0.8572417</v>
      </c>
      <c r="D252" t="n">
        <v>316.177664103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0.8858144999999999</v>
      </c>
      <c r="D253" t="n">
        <v>326.520431109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0.9137452</v>
      </c>
      <c r="D254" t="n">
        <v>335.7540786492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0.9392994</v>
      </c>
      <c r="D255" t="n">
        <v>343.7506193058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0.9581805</v>
      </c>
      <c r="D256" t="n">
        <v>350.2732606326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0.9770756</v>
      </c>
      <c r="D257" t="n">
        <v>355.4839523106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0.9882012999999999</v>
      </c>
      <c r="D258" t="n">
        <v>359.0940151025999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0.9970396</v>
      </c>
      <c r="D259" t="n">
        <v>360.992128257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1.002727</v>
      </c>
      <c r="D260" t="n">
        <v>361.372631391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1.000921</v>
      </c>
      <c r="D261" t="n">
        <v>360.1710590975999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0.997131</v>
      </c>
      <c r="D262" t="n">
        <v>357.6260906154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0.9891508</v>
      </c>
      <c r="D263" t="n">
        <v>354.0531347405999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0.9790413</v>
      </c>
      <c r="D264" t="n">
        <v>349.4754619128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0.9664133</v>
      </c>
      <c r="D265" t="n">
        <v>343.7701161606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0.951801</v>
      </c>
      <c r="D266" t="n">
        <v>336.8940157242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0.9402682999999999</v>
      </c>
      <c r="D267" t="n">
        <v>328.7273492862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0.9503325</v>
      </c>
      <c r="D268" t="n">
        <v>318.7757772378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1.021313</v>
      </c>
      <c r="D269" t="n">
        <v>307.18102913478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1.159215</v>
      </c>
      <c r="D270" t="n">
        <v>294.64870244166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1.352943</v>
      </c>
      <c r="D271" t="n">
        <v>281.22040093086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1.637021</v>
      </c>
      <c r="D272" t="n">
        <v>266.67354599226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1.925326</v>
      </c>
      <c r="D273" t="n">
        <v>251.01643951242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1.855391</v>
      </c>
      <c r="D274" t="n">
        <v>235.18508775444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1.277919</v>
      </c>
      <c r="D275" t="n">
        <v>220.06927056762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0.7199377</v>
      </c>
      <c r="D276" t="n">
        <v>203.90760435348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0.5795802</v>
      </c>
      <c r="D277" t="n">
        <v>185.51401996284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0.5582347</v>
      </c>
      <c r="D278" t="n">
        <v>166.17747962376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0.4711304</v>
      </c>
      <c r="D279" t="n">
        <v>146.05766886636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0.4069822</v>
      </c>
      <c r="D280" t="n">
        <v>125.27848705824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0.3364255</v>
      </c>
      <c r="D281" t="n">
        <v>104.43358198152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0.2636343</v>
      </c>
      <c r="D282" t="n">
        <v>83.2402492416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0.1956959</v>
      </c>
      <c r="D283" t="n">
        <v>61.97613034014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0.1199262</v>
      </c>
      <c r="D284" t="n">
        <v>40.6643070375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0.05374205</v>
      </c>
      <c r="D285" t="n">
        <v>19.136370533364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-0.01595468</v>
      </c>
      <c r="D286" t="n">
        <v>-2.2508593709382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-0.07796946</v>
      </c>
      <c r="D287" t="n">
        <v>-23.665011915996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-0.1339169</v>
      </c>
      <c r="D288" t="n">
        <v>-45.17786037024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-0.1932293</v>
      </c>
      <c r="D289" t="n">
        <v>-66.73751385462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-0.2471309</v>
      </c>
      <c r="D290" t="n">
        <v>-88.23990318966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-0.3039216</v>
      </c>
      <c r="D291" t="n">
        <v>-109.22361329394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-0.3569546</v>
      </c>
      <c r="D292" t="n">
        <v>-129.5388328509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-0.4075783</v>
      </c>
      <c r="D293" t="n">
        <v>-149.09178827826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-0.4585453</v>
      </c>
      <c r="D294" t="n">
        <v>-167.77402045956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-0.5039109000000001</v>
      </c>
      <c r="D295" t="n">
        <v>-185.64584385852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-0.5498956</v>
      </c>
      <c r="D296" t="n">
        <v>-202.70049746904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-0.5936215</v>
      </c>
      <c r="D297" t="n">
        <v>-219.23294983632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-0.6373151</v>
      </c>
      <c r="D298" t="n">
        <v>-235.43272925694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-0.6791044000000001</v>
      </c>
      <c r="D299" t="n">
        <v>-250.29200557044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-0.7152745</v>
      </c>
      <c r="D300" t="n">
        <v>-263.68904922048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-0.7545583</v>
      </c>
      <c r="D301" t="n">
        <v>-277.34002368102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-0.7902357</v>
      </c>
      <c r="D302" t="n">
        <v>-290.05213024332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-0.8211692</v>
      </c>
      <c r="D303" t="n">
        <v>-300.79423686078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-0.8542957</v>
      </c>
      <c r="D304" t="n">
        <v>-312.03885918744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-0.8830145</v>
      </c>
      <c r="D305" t="n">
        <v>-321.9974752608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-0.9041554000000001</v>
      </c>
      <c r="D306" t="n">
        <v>-328.3383555864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-0.9242622</v>
      </c>
      <c r="D307" t="n">
        <v>-335.0034497394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-0.9471292</v>
      </c>
      <c r="D308" t="n">
        <v>-342.5370973271999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-0.9631245000000001</v>
      </c>
      <c r="D309" t="n">
        <v>-347.1342670098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-0.9743299</v>
      </c>
      <c r="D310" t="n">
        <v>-350.737411563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-0.9859722</v>
      </c>
      <c r="D311" t="n">
        <v>-354.0955875696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-0.9856715</v>
      </c>
      <c r="D312" t="n">
        <v>-353.1506190426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-0.9815929</v>
      </c>
      <c r="D313" t="n">
        <v>-350.8896128166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-0.9794953</v>
      </c>
      <c r="D314" t="n">
        <v>-349.0484178996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-0.9693004</v>
      </c>
      <c r="D315" t="n">
        <v>-343.8959023206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-0.9598074</v>
      </c>
      <c r="D316" t="n">
        <v>-338.5018773144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-0.9551563</v>
      </c>
      <c r="D317" t="n">
        <v>-332.930808288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-0.9743989</v>
      </c>
      <c r="D318" t="n">
        <v>-324.306594693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-1.065748</v>
      </c>
      <c r="D319" t="n">
        <v>-316.0238905224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-1.240057</v>
      </c>
      <c r="D320" t="n">
        <v>-306.7053373242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-1.494447</v>
      </c>
      <c r="D321" t="n">
        <v>-294.71323074174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-1.820277</v>
      </c>
      <c r="D322" t="n">
        <v>-282.7957467987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-2.015481</v>
      </c>
      <c r="D323" t="n">
        <v>-269.65448930502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-1.789699</v>
      </c>
      <c r="D324" t="n">
        <v>-256.201250688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-1.234996</v>
      </c>
      <c r="D325" t="n">
        <v>-244.5029805753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-0.7908384000000001</v>
      </c>
      <c r="D326" t="n">
        <v>-230.67706901274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-0.6809307999999999</v>
      </c>
      <c r="D327" t="n">
        <v>-213.94939652514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-0.6832749</v>
      </c>
      <c r="D328" t="n">
        <v>-197.2471642884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-0.5994551</v>
      </c>
      <c r="D329" t="n">
        <v>-179.38518365646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-0.531079</v>
      </c>
      <c r="D330" t="n">
        <v>-160.5619451898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-0.4851053</v>
      </c>
      <c r="D331" t="n">
        <v>-142.20930419424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-0.4041972</v>
      </c>
      <c r="D332" t="n">
        <v>-122.41317267306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-0.3419704</v>
      </c>
      <c r="D333" t="n">
        <v>-101.6979531273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-0.2733842</v>
      </c>
      <c r="D334" t="n">
        <v>-81.04726188162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-0.1964808</v>
      </c>
      <c r="D335" t="n">
        <v>-59.30877192425999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-0.1322197</v>
      </c>
      <c r="D336" t="n">
        <v>-37.45496750472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-0.0553387</v>
      </c>
      <c r="D337" t="n">
        <v>-15.484880069568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0.01505552</v>
      </c>
      <c r="D338" t="n">
        <v>7.438924320012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0.08366688999999999</v>
      </c>
      <c r="D339" t="n">
        <v>30.092470855524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0.1495622</v>
      </c>
      <c r="D340" t="n">
        <v>52.15936960872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0.2039997</v>
      </c>
      <c r="D341" t="n">
        <v>74.16688471578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0.2646086</v>
      </c>
      <c r="D342" t="n">
        <v>96.06128661845999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0.32112</v>
      </c>
      <c r="D343" t="n">
        <v>117.68094010116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0.3768131</v>
      </c>
      <c r="D344" t="n">
        <v>138.93873824808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0.4336973</v>
      </c>
      <c r="D345" t="n">
        <v>159.75059301126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0.4860436</v>
      </c>
      <c r="D346" t="n">
        <v>180.03826539918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0.5405874000000001</v>
      </c>
      <c r="D347" t="n">
        <v>199.93876798662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0.5908574</v>
      </c>
      <c r="D348" t="n">
        <v>219.2400882009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0.6396042</v>
      </c>
      <c r="D349" t="n">
        <v>237.56216315958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0.6863945</v>
      </c>
      <c r="D350" t="n">
        <v>254.86103059974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0.7290796</v>
      </c>
      <c r="D351" t="n">
        <v>271.04335719066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0.7716112000000001</v>
      </c>
      <c r="D352" t="n">
        <v>285.90876557946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0.8082715</v>
      </c>
      <c r="D353" t="n">
        <v>299.42779035816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0.8429033</v>
      </c>
      <c r="D354" t="n">
        <v>311.6260919034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0.8751858</v>
      </c>
      <c r="D355" t="n">
        <v>322.3751482062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0.9030425</v>
      </c>
      <c r="D356" t="n">
        <v>332.0128837854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0.9296684</v>
      </c>
      <c r="D357" t="n">
        <v>340.6468458077999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0.9508245</v>
      </c>
      <c r="D358" t="n">
        <v>347.7600531558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0.969593</v>
      </c>
      <c r="D359" t="n">
        <v>353.4937007939999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0.9851761</v>
      </c>
      <c r="D360" t="n">
        <v>357.8499899802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0.9942713</v>
      </c>
      <c r="D361" t="n">
        <v>360.4745182086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1.000616</v>
      </c>
      <c r="D362" t="n">
        <v>361.5374112606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1.002751</v>
      </c>
      <c r="D363" t="n">
        <v>361.0059647346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1.000155</v>
      </c>
      <c r="D364" t="n">
        <v>358.8786063036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0.9938468</v>
      </c>
      <c r="D365" t="n">
        <v>355.5924428736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0.9850245</v>
      </c>
      <c r="D366" t="n">
        <v>351.3487323006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0.9735532</v>
      </c>
      <c r="D367" t="n">
        <v>346.0056506892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0.9579279000000001</v>
      </c>
      <c r="D368" t="n">
        <v>339.5575376622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0.9428353</v>
      </c>
      <c r="D369" t="n">
        <v>332.0198020242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0.9400991</v>
      </c>
      <c r="D370" t="n">
        <v>322.8943305816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0.9792604</v>
      </c>
      <c r="D371" t="n">
        <v>311.96684661084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1.092266</v>
      </c>
      <c r="D372" t="n">
        <v>299.8276645608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1.276737</v>
      </c>
      <c r="D373" t="n">
        <v>286.75961461224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1.543063</v>
      </c>
      <c r="D374" t="n">
        <v>272.60914331034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1.868286</v>
      </c>
      <c r="D375" t="n">
        <v>257.29524436806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1.956813</v>
      </c>
      <c r="D376" t="n">
        <v>241.43980456044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1.518069</v>
      </c>
      <c r="D377" t="n">
        <v>226.09562260014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0.8945938</v>
      </c>
      <c r="D378" t="n">
        <v>210.46317020766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0.6011166</v>
      </c>
      <c r="D379" t="n">
        <v>192.93225874884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0.5596514</v>
      </c>
      <c r="D380" t="n">
        <v>173.81977500726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0.5126017</v>
      </c>
      <c r="D381" t="n">
        <v>153.81411519006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0.4319706</v>
      </c>
      <c r="D382" t="n">
        <v>133.13288935404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0.3579332</v>
      </c>
      <c r="D383" t="n">
        <v>112.31125471692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0.2968734</v>
      </c>
      <c r="D384" t="n">
        <v>91.42399115082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0.2210015</v>
      </c>
      <c r="D385" t="n">
        <v>70.38949488444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0.1487917</v>
      </c>
      <c r="D386" t="n">
        <v>49.1404074291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0.08292393000000001</v>
      </c>
      <c r="D387" t="n">
        <v>27.59037658596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0.008012017999999999</v>
      </c>
      <c r="D388" t="n">
        <v>6.02525140362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-0.05304819</v>
      </c>
      <c r="D389" t="n">
        <v>-15.4808171766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-0.1133896</v>
      </c>
      <c r="D390" t="n">
        <v>-36.91487318022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-0.1717549</v>
      </c>
      <c r="D391" t="n">
        <v>-58.28355182718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-0.2246947</v>
      </c>
      <c r="D392" t="n">
        <v>-79.64650720386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-0.2831919</v>
      </c>
      <c r="D393" t="n">
        <v>-100.6501544145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-0.3343594</v>
      </c>
      <c r="D394" t="n">
        <v>-121.1216947218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-0.3870483</v>
      </c>
      <c r="D395" t="n">
        <v>-141.02383252932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-0.4382674</v>
      </c>
      <c r="D396" t="n">
        <v>-160.10672507676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-0.4836633</v>
      </c>
      <c r="D397" t="n">
        <v>-178.34122142154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-0.5315522</v>
      </c>
      <c r="D398" t="n">
        <v>-195.73276181508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-0.5746749</v>
      </c>
      <c r="D399" t="n">
        <v>-212.41408210272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-0.6189997</v>
      </c>
      <c r="D400" t="n">
        <v>-228.79238353092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-0.6613829</v>
      </c>
      <c r="D401" t="n">
        <v>-244.29049630452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-0.6983703999999999</v>
      </c>
      <c r="D402" t="n">
        <v>-258.0759361701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-0.7385918</v>
      </c>
      <c r="D403" t="n">
        <v>-271.75137603876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-0.7756553</v>
      </c>
      <c r="D404" t="n">
        <v>-285.3709039593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-0.8085796</v>
      </c>
      <c r="D405" t="n">
        <v>-296.6894571015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-0.8412681</v>
      </c>
      <c r="D406" t="n">
        <v>-307.61219264472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-0.8720162</v>
      </c>
      <c r="D407" t="n">
        <v>-318.501563409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-0.8961041</v>
      </c>
      <c r="D408" t="n">
        <v>-325.9169720064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-0.9144915</v>
      </c>
      <c r="D409" t="n">
        <v>-331.878921525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-0.9362817</v>
      </c>
      <c r="D410" t="n">
        <v>-339.3487326366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-0.9555206000000001</v>
      </c>
      <c r="D411" t="n">
        <v>-345.3396129719999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-0.9688241</v>
      </c>
      <c r="D412" t="n">
        <v>-348.9823801656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-0.9817302999999999</v>
      </c>
      <c r="D413" t="n">
        <v>-352.8779775408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-0.9866138</v>
      </c>
      <c r="D414" t="n">
        <v>-354.1364680716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-0.9839047</v>
      </c>
      <c r="D415" t="n">
        <v>-351.8245184508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-0.9805889</v>
      </c>
      <c r="D416" t="n">
        <v>-350.1742040316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-0.9725451000000001</v>
      </c>
      <c r="D417" t="n">
        <v>-346.5336380958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-0.9618602000000001</v>
      </c>
      <c r="D418" t="n">
        <v>-340.449676002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-0.9553739</v>
      </c>
      <c r="D419" t="n">
        <v>-335.4138270864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-0.9619758</v>
      </c>
      <c r="D420" t="n">
        <v>-327.9877266654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-1.02035</v>
      </c>
      <c r="D421" t="n">
        <v>-319.0782929526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-1.164905</v>
      </c>
      <c r="D422" t="n">
        <v>-310.78030576356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-1.38608</v>
      </c>
      <c r="D423" t="n">
        <v>-299.59977148542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-1.701503</v>
      </c>
      <c r="D424" t="n">
        <v>-287.29908000594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-2.005847</v>
      </c>
      <c r="D425" t="n">
        <v>-274.8885143157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-1.94599</v>
      </c>
      <c r="D426" t="n">
        <v>-261.16926941682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-1.452856</v>
      </c>
      <c r="D427" t="n">
        <v>-249.00996158118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-0.9113696</v>
      </c>
      <c r="D428" t="n">
        <v>-236.58502482216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-0.6751741999999999</v>
      </c>
      <c r="D429" t="n">
        <v>-220.6160315586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-0.6985825</v>
      </c>
      <c r="D430" t="n">
        <v>-203.91439680612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-0.6439711</v>
      </c>
      <c r="D431" t="n">
        <v>-186.94405136934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-0.5424715</v>
      </c>
      <c r="D432" t="n">
        <v>-168.36285692106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-0.5166867000000001</v>
      </c>
      <c r="D433" t="n">
        <v>-149.87920963986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-0.4340922</v>
      </c>
      <c r="D434" t="n">
        <v>-130.75587684198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-0.3638278</v>
      </c>
      <c r="D435" t="n">
        <v>-110.05572018888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-0.3080769</v>
      </c>
      <c r="D436" t="n">
        <v>-89.363205045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-0.219538</v>
      </c>
      <c r="D437" t="n">
        <v>-68.19002953722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-0.1628192</v>
      </c>
      <c r="D438" t="n">
        <v>-46.3493697714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-0.08596099</v>
      </c>
      <c r="D439" t="n">
        <v>-24.728357798172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-0.01224455</v>
      </c>
      <c r="D440" t="n">
        <v>-2.3952320084052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0.0510813</v>
      </c>
      <c r="D441" t="n">
        <v>20.541920808474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0.1270009</v>
      </c>
      <c r="D442" t="n">
        <v>42.87946420818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0.1782331</v>
      </c>
      <c r="D443" t="n">
        <v>64.86848874971999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0.2399153</v>
      </c>
      <c r="D444" t="n">
        <v>86.92449442146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0.2996624</v>
      </c>
      <c r="D445" t="n">
        <v>108.72222966018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0.3520015</v>
      </c>
      <c r="D446" t="n">
        <v>130.11647434416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0.4137823</v>
      </c>
      <c r="D447" t="n">
        <v>151.2253102311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0.4637868</v>
      </c>
      <c r="D448" t="n">
        <v>171.86741657136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0.5197135000000001</v>
      </c>
      <c r="D449" t="n">
        <v>191.96590657464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0.572136</v>
      </c>
      <c r="D450" t="n">
        <v>211.6632016206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0.619984</v>
      </c>
      <c r="D451" t="n">
        <v>230.5819117827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0.6707553000000001</v>
      </c>
      <c r="D452" t="n">
        <v>248.2996785822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0.7116767000000001</v>
      </c>
      <c r="D453" t="n">
        <v>264.90087308592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0.7560084</v>
      </c>
      <c r="D454" t="n">
        <v>280.30999215132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0.7944497</v>
      </c>
      <c r="D455" t="n">
        <v>294.2900860995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0.8284248</v>
      </c>
      <c r="D456" t="n">
        <v>307.03451970492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0.8634301</v>
      </c>
      <c r="D457" t="n">
        <v>318.4506200142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0.8900049</v>
      </c>
      <c r="D458" t="n">
        <v>328.4616260232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0.9185504</v>
      </c>
      <c r="D459" t="n">
        <v>337.3924433832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0.9415399</v>
      </c>
      <c r="D460" t="n">
        <v>344.9660280768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0.959667</v>
      </c>
      <c r="D461" t="n">
        <v>351.0782920565999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0.9777452</v>
      </c>
      <c r="D462" t="n">
        <v>355.8864680226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0.9883704</v>
      </c>
      <c r="D463" t="n">
        <v>359.1194867999999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0.998022</v>
      </c>
      <c r="D464" t="n">
        <v>360.7446439872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1.001778</v>
      </c>
      <c r="D465" t="n">
        <v>360.883637694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0.9996992</v>
      </c>
      <c r="D466" t="n">
        <v>359.5609962216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0.9966061000000001</v>
      </c>
      <c r="D467" t="n">
        <v>356.9109962958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0.9879459</v>
      </c>
      <c r="D468" t="n">
        <v>353.2179146381999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0.9767107</v>
      </c>
      <c r="D469" t="n">
        <v>348.495273261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0.9629288</v>
      </c>
      <c r="D470" t="n">
        <v>342.5474746854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0.9499244999999999</v>
      </c>
      <c r="D471" t="n">
        <v>335.496845952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0.9423667</v>
      </c>
      <c r="D472" t="n">
        <v>327.1034499606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0.9598416</v>
      </c>
      <c r="D473" t="n">
        <v>316.8685445867999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1.045406</v>
      </c>
      <c r="D474" t="n">
        <v>305.09829334404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1.19955</v>
      </c>
      <c r="D475" t="n">
        <v>292.3174446453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1.424228</v>
      </c>
      <c r="D476" t="n">
        <v>278.51316830226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1.753898</v>
      </c>
      <c r="D477" t="n">
        <v>263.53775991654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1.983076</v>
      </c>
      <c r="D478" t="n">
        <v>247.7660307984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1.733868</v>
      </c>
      <c r="D479" t="n">
        <v>232.27301236428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1.112352</v>
      </c>
      <c r="D480" t="n">
        <v>217.03530838842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0.6814458</v>
      </c>
      <c r="D481" t="n">
        <v>200.31392520882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0.5884326</v>
      </c>
      <c r="D482" t="n">
        <v>181.75449176622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0.5333044</v>
      </c>
      <c r="D483" t="n">
        <v>162.26219671452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0.4571362</v>
      </c>
      <c r="D484" t="n">
        <v>141.8845872222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0.398629</v>
      </c>
      <c r="D485" t="n">
        <v>121.05600289974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0.317039</v>
      </c>
      <c r="D486" t="n">
        <v>100.15138084356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0.2530987</v>
      </c>
      <c r="D487" t="n">
        <v>79.01326822787999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0.1825214</v>
      </c>
      <c r="D488" t="n">
        <v>57.81575309813999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0.1045173</v>
      </c>
      <c r="D489" t="n">
        <v>36.35968451652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0.04235234</v>
      </c>
      <c r="D490" t="n">
        <v>14.713562481102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-0.0316297</v>
      </c>
      <c r="D491" t="n">
        <v>-6.836936915484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-0.09099978</v>
      </c>
      <c r="D492" t="n">
        <v>-28.442511782226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-0.1474102</v>
      </c>
      <c r="D493" t="n">
        <v>-50.00641369416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-0.2081898</v>
      </c>
      <c r="D494" t="n">
        <v>-71.52779673936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-0.2592427</v>
      </c>
      <c r="D495" t="n">
        <v>-92.85339362651999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-0.3170896</v>
      </c>
      <c r="D496" t="n">
        <v>-113.59949367456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-0.3679114</v>
      </c>
      <c r="D497" t="n">
        <v>-133.73084531214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-0.4176201</v>
      </c>
      <c r="D498" t="n">
        <v>-153.09021583926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-0.4681268</v>
      </c>
      <c r="D499" t="n">
        <v>-171.61247947158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-0.5121281</v>
      </c>
      <c r="D500" t="n">
        <v>-189.33197583078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-0.5596709</v>
      </c>
      <c r="D501" t="n">
        <v>-206.21942818812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-0.6016673</v>
      </c>
      <c r="D502" t="n">
        <v>-222.63452206812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-0.6446892</v>
      </c>
      <c r="D503" t="n">
        <v>-238.60021344498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-0.6868005</v>
      </c>
      <c r="D504" t="n">
        <v>-253.08329480046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-0.7222028</v>
      </c>
      <c r="D505" t="n">
        <v>-266.30945795214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-0.7618805</v>
      </c>
      <c r="D506" t="n">
        <v>-279.88357706892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-0.7962195</v>
      </c>
      <c r="D507" t="n">
        <v>-292.26772766556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-0.8275667</v>
      </c>
      <c r="D508" t="n">
        <v>-302.84681541966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-0.8606947</v>
      </c>
      <c r="D509" t="n">
        <v>-314.05288428828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-0.8868041</v>
      </c>
      <c r="D510" t="n">
        <v>-323.3798651592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-0.9077248999999999</v>
      </c>
      <c r="D511" t="n">
        <v>-329.2930725408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-0.9286168</v>
      </c>
      <c r="D512" t="n">
        <v>-336.3559654248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-0.9500131000000001</v>
      </c>
      <c r="D513" t="n">
        <v>-343.5921287442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-0.9645162</v>
      </c>
      <c r="D514" t="n">
        <v>-347.573889639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-0.9763573</v>
      </c>
      <c r="D515" t="n">
        <v>-351.4619398446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-0.9857906</v>
      </c>
      <c r="D516" t="n">
        <v>-354.2691724704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-0.9836068</v>
      </c>
      <c r="D517" t="n">
        <v>-352.5534492479999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-0.9818376</v>
      </c>
      <c r="D518" t="n">
        <v>-350.727977601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-0.9784953</v>
      </c>
      <c r="D519" t="n">
        <v>-348.3550216926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-0.9663593</v>
      </c>
      <c r="D520" t="n">
        <v>-342.495273429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-0.9587975</v>
      </c>
      <c r="D521" t="n">
        <v>-337.3896131946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-0.9579639</v>
      </c>
      <c r="D522" t="n">
        <v>-331.3248334902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-0.9891287</v>
      </c>
      <c r="D523" t="n">
        <v>-322.5515632956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-1.100813</v>
      </c>
      <c r="D524" t="n">
        <v>-314.4848968548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-1.289697</v>
      </c>
      <c r="D525" t="n">
        <v>-304.44109210458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-1.556187</v>
      </c>
      <c r="D526" t="n">
        <v>-292.23967735188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-1.881124</v>
      </c>
      <c r="D527" t="n">
        <v>-280.3007783151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-2.018427</v>
      </c>
      <c r="D528" t="n">
        <v>-266.78955227832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-1.704996</v>
      </c>
      <c r="D529" t="n">
        <v>-253.68640799112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-1.11013</v>
      </c>
      <c r="D530" t="n">
        <v>-241.9224775029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-0.7213735</v>
      </c>
      <c r="D531" t="n">
        <v>-227.30436470466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-0.6913389</v>
      </c>
      <c r="D532" t="n">
        <v>-210.4735790124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-0.6749919</v>
      </c>
      <c r="D533" t="n">
        <v>-193.7457492921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-0.5726335</v>
      </c>
      <c r="D534" t="n">
        <v>-175.61320263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-0.5307836</v>
      </c>
      <c r="D535" t="n">
        <v>-156.98980692504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-0.467397</v>
      </c>
      <c r="D536" t="n">
        <v>-138.56200869888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-0.3893494</v>
      </c>
      <c r="D537" t="n">
        <v>-118.36251240912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-0.3345148</v>
      </c>
      <c r="D538" t="n">
        <v>-97.64496581939999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-0.2534579</v>
      </c>
      <c r="D539" t="n">
        <v>-76.98553243559999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-0.187418</v>
      </c>
      <c r="D540" t="n">
        <v>-55.2180802149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-0.1176684</v>
      </c>
      <c r="D541" t="n">
        <v>-33.41251478772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-0.04030728</v>
      </c>
      <c r="D542" t="n">
        <v>-11.270263835376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0.02522455</v>
      </c>
      <c r="D543" t="n">
        <v>11.760490236744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0.09965544</v>
      </c>
      <c r="D544" t="n">
        <v>34.33587954174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0.1587593</v>
      </c>
      <c r="D545" t="n">
        <v>56.33911791936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0.2164163</v>
      </c>
      <c r="D546" t="n">
        <v>78.32163302712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0.2776438</v>
      </c>
      <c r="D547" t="n">
        <v>100.19965128246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0.3309765</v>
      </c>
      <c r="D548" t="n">
        <v>121.77870728202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0.3902321</v>
      </c>
      <c r="D549" t="n">
        <v>143.00634819708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0.443902</v>
      </c>
      <c r="D550" t="n">
        <v>163.84612748778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0.4984964</v>
      </c>
      <c r="D551" t="n">
        <v>184.11436591398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0.5523285</v>
      </c>
      <c r="D552" t="n">
        <v>203.89908234114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0.5999091</v>
      </c>
      <c r="D553" t="n">
        <v>222.99320130336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0.6502076</v>
      </c>
      <c r="D554" t="n">
        <v>241.0116284718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0.6944273</v>
      </c>
      <c r="D555" t="n">
        <v>258.0704330256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0.7377097</v>
      </c>
      <c r="D556" t="n">
        <v>274.00436339706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0.7784315000000001</v>
      </c>
      <c r="D557" t="n">
        <v>288.59062085028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0.8142336999999999</v>
      </c>
      <c r="D558" t="n">
        <v>301.93728714324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0.8509605</v>
      </c>
      <c r="D559" t="n">
        <v>314.00653208832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0.880574</v>
      </c>
      <c r="D560" t="n">
        <v>324.7119405936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0.908486</v>
      </c>
      <c r="D561" t="n">
        <v>334.1817516492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0.9344526</v>
      </c>
      <c r="D562" t="n">
        <v>342.4210595946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0.9545296</v>
      </c>
      <c r="D563" t="n">
        <v>349.2597386484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0.9731618</v>
      </c>
      <c r="D564" t="n">
        <v>354.6959020182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0.9865955</v>
      </c>
      <c r="D565" t="n">
        <v>358.6374113418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0.9972211</v>
      </c>
      <c r="D566" t="n">
        <v>360.9289207116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1.003285</v>
      </c>
      <c r="D567" t="n">
        <v>361.7644552794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1.003387</v>
      </c>
      <c r="D568" t="n">
        <v>361.0122540426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1.001141</v>
      </c>
      <c r="D569" t="n">
        <v>358.5631975074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0.9932894</v>
      </c>
      <c r="D570" t="n">
        <v>354.9207447792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0.9831864</v>
      </c>
      <c r="D571" t="n">
        <v>350.3471600016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0.9710739</v>
      </c>
      <c r="D572" t="n">
        <v>344.7402419196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0.9552310000000001</v>
      </c>
      <c r="D573" t="n">
        <v>338.075462232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0.9421257</v>
      </c>
      <c r="D574" t="n">
        <v>330.2786071044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0.9472136</v>
      </c>
      <c r="D575" t="n">
        <v>320.8352111424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1.003318</v>
      </c>
      <c r="D576" t="n">
        <v>309.65197246182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1.119786</v>
      </c>
      <c r="D577" t="n">
        <v>297.37757028978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1.300316</v>
      </c>
      <c r="D578" t="n">
        <v>284.1207467616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1.599791</v>
      </c>
      <c r="D579" t="n">
        <v>269.64065282742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1.922119</v>
      </c>
      <c r="D580" t="n">
        <v>254.09392370298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1.900553</v>
      </c>
      <c r="D581" t="n">
        <v>238.27706879994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1.382535</v>
      </c>
      <c r="D582" t="n">
        <v>223.06043400588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0.8223437</v>
      </c>
      <c r="D583" t="n">
        <v>207.1743652683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0.6163527</v>
      </c>
      <c r="D584" t="n">
        <v>189.20609533116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0.5551202</v>
      </c>
      <c r="D585" t="n">
        <v>170.03499523902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0.4817075</v>
      </c>
      <c r="D586" t="n">
        <v>149.90876938746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0.4296697</v>
      </c>
      <c r="D587" t="n">
        <v>128.9690215461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0.3421072</v>
      </c>
      <c r="D588" t="n">
        <v>108.08936804268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0.275618</v>
      </c>
      <c r="D589" t="n">
        <v>86.97323655846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0.2133167</v>
      </c>
      <c r="D590" t="n">
        <v>65.76754532832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0.1277687</v>
      </c>
      <c r="D591" t="n">
        <v>44.635218876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0.07053189999999999</v>
      </c>
      <c r="D592" t="n">
        <v>23.227794947106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-0.003625816</v>
      </c>
      <c r="D593" t="n">
        <v>1.9095207012504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-0.0679182</v>
      </c>
      <c r="D594" t="n">
        <v>-19.42413467625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-0.1200855</v>
      </c>
      <c r="D595" t="n">
        <v>-40.9190240115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-0.1852156</v>
      </c>
      <c r="D596" t="n">
        <v>-62.44509259116001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-0.2344099</v>
      </c>
      <c r="D597" t="n">
        <v>-84.0083309811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-0.2937388</v>
      </c>
      <c r="D598" t="n">
        <v>-105.14977693002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-0.3479839</v>
      </c>
      <c r="D599" t="n">
        <v>-125.57660025744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-0.3959166</v>
      </c>
      <c r="D600" t="n">
        <v>-145.21678838676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-0.4510814</v>
      </c>
      <c r="D601" t="n">
        <v>-164.0105299989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-0.4933863</v>
      </c>
      <c r="D602" t="n">
        <v>-182.03021502894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-0.5410613</v>
      </c>
      <c r="D603" t="n">
        <v>-199.24046611938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-0.5857944</v>
      </c>
      <c r="D604" t="n">
        <v>-215.90719521246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-0.6269814</v>
      </c>
      <c r="D605" t="n">
        <v>-232.27911299304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-0.6718308</v>
      </c>
      <c r="D606" t="n">
        <v>-247.54011885504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-0.7065668000000001</v>
      </c>
      <c r="D607" t="n">
        <v>-261.0355272822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-0.7458391</v>
      </c>
      <c r="D608" t="n">
        <v>-274.41647030376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-0.7828974</v>
      </c>
      <c r="D609" t="n">
        <v>-287.63684729208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-0.813501</v>
      </c>
      <c r="D610" t="n">
        <v>-298.70810484372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-0.8481459</v>
      </c>
      <c r="D611" t="n">
        <v>-309.66197246154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-0.8771865</v>
      </c>
      <c r="D612" t="n">
        <v>-320.3182300248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-0.900018</v>
      </c>
      <c r="D613" t="n">
        <v>-327.2166575046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-0.9201775</v>
      </c>
      <c r="D614" t="n">
        <v>-333.4147705386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-0.9419532</v>
      </c>
      <c r="D615" t="n">
        <v>-341.2009338426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-0.9597548</v>
      </c>
      <c r="D616" t="n">
        <v>-346.4562796074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-0.9713076</v>
      </c>
      <c r="D617" t="n">
        <v>-349.9688581253999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-0.9842322</v>
      </c>
      <c r="D618" t="n">
        <v>-353.7352102212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-0.9859198</v>
      </c>
      <c r="D619" t="n">
        <v>-353.559738528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-0.9814599000000001</v>
      </c>
      <c r="D620" t="n">
        <v>-351.1025058924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-0.98066</v>
      </c>
      <c r="D621" t="n">
        <v>-349.5889839222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-0.9713641</v>
      </c>
      <c r="D622" t="n">
        <v>-345.0364683264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-0.9598442</v>
      </c>
      <c r="D623" t="n">
        <v>-339.361625718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-0.954067</v>
      </c>
      <c r="D624" t="n">
        <v>-334.3242044754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-0.965656</v>
      </c>
      <c r="D625" t="n">
        <v>-326.1915003006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-1.039842</v>
      </c>
      <c r="D626" t="n">
        <v>-317.6751483378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-1.195988</v>
      </c>
      <c r="D627" t="n">
        <v>-308.87725550238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-1.425645</v>
      </c>
      <c r="D628" t="n">
        <v>-297.0939853920599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-1.752975</v>
      </c>
      <c r="D629" t="n">
        <v>-285.07885994232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-2.01169</v>
      </c>
      <c r="D630" t="n">
        <v>-272.2900867155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-1.87235</v>
      </c>
      <c r="D631" t="n">
        <v>-258.56832609342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-1.354894</v>
      </c>
      <c r="D632" t="n">
        <v>-246.81860944128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-0.8367683</v>
      </c>
      <c r="D633" t="n">
        <v>-233.90688024306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-0.6664551</v>
      </c>
      <c r="D634" t="n">
        <v>-217.53593730522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-0.707324</v>
      </c>
      <c r="D635" t="n">
        <v>-200.8484220492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-0.6148335</v>
      </c>
      <c r="D636" t="n">
        <v>-183.42100115352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-0.5349601</v>
      </c>
      <c r="D637" t="n">
        <v>-164.58452369352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-0.5093514</v>
      </c>
      <c r="D638" t="n">
        <v>-146.22820345278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-0.4121045</v>
      </c>
      <c r="D639" t="n">
        <v>-126.78729204744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-0.3581845</v>
      </c>
      <c r="D640" t="n">
        <v>-105.91411653126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-0.2902366</v>
      </c>
      <c r="D641" t="n">
        <v>-85.26395987675998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-0.2057993</v>
      </c>
      <c r="D642" t="n">
        <v>-63.89361456317999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-0.1523636</v>
      </c>
      <c r="D643" t="n">
        <v>-41.99050196892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-0.06701197</v>
      </c>
      <c r="D644" t="n">
        <v>-20.148169247172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-0.001153493</v>
      </c>
      <c r="D645" t="n">
        <v>2.5506040166334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0.06811525</v>
      </c>
      <c r="D646" t="n">
        <v>25.437810608496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0.1405996</v>
      </c>
      <c r="D647" t="n">
        <v>47.61389803788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0.1894592</v>
      </c>
      <c r="D648" t="n">
        <v>69.64852006241999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0.2554457</v>
      </c>
      <c r="D649" t="n">
        <v>91.616349636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0.3092923</v>
      </c>
      <c r="D650" t="n">
        <v>113.22160060338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0.3652498</v>
      </c>
      <c r="D651" t="n">
        <v>134.56637987994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0.4250382</v>
      </c>
      <c r="D652" t="n">
        <v>155.51537300406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0.4738591</v>
      </c>
      <c r="D653" t="n">
        <v>175.97600136198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0.5326542</v>
      </c>
      <c r="D654" t="n">
        <v>196.00213287672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0.58138</v>
      </c>
      <c r="D655" t="n">
        <v>215.48430214254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0.6303723</v>
      </c>
      <c r="D656" t="n">
        <v>234.0982638855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0.6785343</v>
      </c>
      <c r="D657" t="n">
        <v>251.57395522008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0.7187724</v>
      </c>
      <c r="D658" t="n">
        <v>267.92364029688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0.764035</v>
      </c>
      <c r="D659" t="n">
        <v>282.99172163598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0.8000794</v>
      </c>
      <c r="D660" t="n">
        <v>296.78165835678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0.836422</v>
      </c>
      <c r="D661" t="n">
        <v>309.4080102045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0.8701113</v>
      </c>
      <c r="D662" t="n">
        <v>320.5657142946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0.8960676</v>
      </c>
      <c r="D663" t="n">
        <v>330.389927856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0.9252521</v>
      </c>
      <c r="D664" t="n">
        <v>339.2198018226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0.9471306</v>
      </c>
      <c r="D665" t="n">
        <v>346.7550217374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0.9669578</v>
      </c>
      <c r="D666" t="n">
        <v>352.816027857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0.9834154000000001</v>
      </c>
      <c r="D667" t="n">
        <v>357.4396126331999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0.9928237</v>
      </c>
      <c r="D668" t="n">
        <v>360.3990465126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1.001608</v>
      </c>
      <c r="D669" t="n">
        <v>361.7062791804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1.003508</v>
      </c>
      <c r="D670" t="n">
        <v>361.5383546568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1.001889</v>
      </c>
      <c r="D671" t="n">
        <v>359.8188578496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0.9959964</v>
      </c>
      <c r="D672" t="n">
        <v>356.7053359242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0.986199</v>
      </c>
      <c r="D673" t="n">
        <v>352.5682291218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0.9758179</v>
      </c>
      <c r="D674" t="n">
        <v>347.3716883868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0.9597772</v>
      </c>
      <c r="D675" t="n">
        <v>341.0355250422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0.9457654</v>
      </c>
      <c r="D676" t="n">
        <v>333.7220032344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0.9418343</v>
      </c>
      <c r="D677" t="n">
        <v>325.0798651116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0.9718915</v>
      </c>
      <c r="D678" t="n">
        <v>314.6578528248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1.065931</v>
      </c>
      <c r="D679" t="n">
        <v>302.74159529682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1.225842</v>
      </c>
      <c r="D680" t="n">
        <v>289.6973189325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1.494878</v>
      </c>
      <c r="D681" t="n">
        <v>275.46625014858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1.841261</v>
      </c>
      <c r="D682" t="n">
        <v>260.12081032668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1.961114</v>
      </c>
      <c r="D683" t="n">
        <v>244.29750888294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1.598886</v>
      </c>
      <c r="D684" t="n">
        <v>228.9440187468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0.9964043</v>
      </c>
      <c r="D685" t="n">
        <v>213.62895628254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0.6476122</v>
      </c>
      <c r="D686" t="n">
        <v>196.52307625836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0.5838062000000001</v>
      </c>
      <c r="D687" t="n">
        <v>177.64395729012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0.5178471</v>
      </c>
      <c r="D688" t="n">
        <v>157.93625343942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0.4430813</v>
      </c>
      <c r="D689" t="n">
        <v>137.2806565335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0.3817852</v>
      </c>
      <c r="D690" t="n">
        <v>116.34109737138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0.3011636</v>
      </c>
      <c r="D691" t="n">
        <v>95.43839355413999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0.238917</v>
      </c>
      <c r="D692" t="n">
        <v>74.33329980546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0.1647128</v>
      </c>
      <c r="D693" t="n">
        <v>53.30025007992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0.09209542</v>
      </c>
      <c r="D694" t="n">
        <v>31.99336388406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0.02824424</v>
      </c>
      <c r="D695" t="n">
        <v>10.50633618381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-0.04408447</v>
      </c>
      <c r="D696" t="n">
        <v>-10.889773279992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-0.1000549</v>
      </c>
      <c r="D697" t="n">
        <v>-32.4566028648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-0.1593995</v>
      </c>
      <c r="D698" t="n">
        <v>-54.02308024836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-0.2171367</v>
      </c>
      <c r="D699" t="n">
        <v>-75.55795385921999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-0.2697807</v>
      </c>
      <c r="D700" t="n">
        <v>-96.85106647056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-0.3276</v>
      </c>
      <c r="D701" t="n">
        <v>-117.48562564122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-0.3763543</v>
      </c>
      <c r="D702" t="n">
        <v>-137.44861250364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-0.4281733</v>
      </c>
      <c r="D703" t="n">
        <v>-156.6061276905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-0.4769527</v>
      </c>
      <c r="D704" t="n">
        <v>-174.90993220944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-0.5210662</v>
      </c>
      <c r="D705" t="n">
        <v>-192.4234222851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-0.5677994</v>
      </c>
      <c r="D706" t="n">
        <v>-209.22772999068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-0.6092976</v>
      </c>
      <c r="D707" t="n">
        <v>-225.72820122678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-0.6537339</v>
      </c>
      <c r="D708" t="n">
        <v>-241.62502468104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-0.6934559</v>
      </c>
      <c r="D709" t="n">
        <v>-255.79631359242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-0.7299243</v>
      </c>
      <c r="D710" t="n">
        <v>-269.25153334146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-0.770193</v>
      </c>
      <c r="D711" t="n">
        <v>-283.00253924574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-0.8027332</v>
      </c>
      <c r="D712" t="n">
        <v>-294.78628105416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-0.8355123</v>
      </c>
      <c r="D713" t="n">
        <v>-305.44521157332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-0.8679286000000001</v>
      </c>
      <c r="D714" t="n">
        <v>-316.6666577999999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-0.8914849</v>
      </c>
      <c r="D715" t="n">
        <v>-324.9609971904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-0.9119428000000001</v>
      </c>
      <c r="D716" t="n">
        <v>-330.8179152654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-0.9335493</v>
      </c>
      <c r="D717" t="n">
        <v>-338.2867829808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-0.95389</v>
      </c>
      <c r="D718" t="n">
        <v>-344.9392985178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-0.9671111</v>
      </c>
      <c r="D719" t="n">
        <v>-348.7097386638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-0.9791859000000001</v>
      </c>
      <c r="D720" t="n">
        <v>-352.5823800648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-0.9868674</v>
      </c>
      <c r="D721" t="n">
        <v>-354.338040393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-0.983637</v>
      </c>
      <c r="D722" t="n">
        <v>-351.99684549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-0.9806362</v>
      </c>
      <c r="D723" t="n">
        <v>-350.1323801334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-0.9737033</v>
      </c>
      <c r="D724" t="n">
        <v>-347.037726132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-0.9618827</v>
      </c>
      <c r="D725" t="n">
        <v>-341.2097388738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-0.9545375</v>
      </c>
      <c r="D726" t="n">
        <v>-336.4169717124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-0.9554748</v>
      </c>
      <c r="D727" t="n">
        <v>-329.6198020914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-1.002666</v>
      </c>
      <c r="D728" t="n">
        <v>-320.7065947938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-1.134339</v>
      </c>
      <c r="D729" t="n">
        <v>-312.63712961094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-1.335966</v>
      </c>
      <c r="D730" t="n">
        <v>-302.0834821077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-1.624351</v>
      </c>
      <c r="D731" t="n">
        <v>-289.86882836166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-1.949089</v>
      </c>
      <c r="D732" t="n">
        <v>-277.70555826198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-1.98881</v>
      </c>
      <c r="D733" t="n">
        <v>-264.121061787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-1.570562</v>
      </c>
      <c r="D734" t="n">
        <v>-251.58612503106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-1.008221</v>
      </c>
      <c r="D735" t="n">
        <v>-239.49342096714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-0.7012208</v>
      </c>
      <c r="D736" t="n">
        <v>-224.11804403916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-0.6931558</v>
      </c>
      <c r="D737" t="n">
        <v>-207.32666086152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-0.6632724</v>
      </c>
      <c r="D738" t="n">
        <v>-190.42147265562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-0.5556141999999999</v>
      </c>
      <c r="D739" t="n">
        <v>-171.98405178822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-0.5228732</v>
      </c>
      <c r="D740" t="n">
        <v>-153.44373784194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-0.4531621</v>
      </c>
      <c r="D741" t="n">
        <v>-134.61376981572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-0.3728827</v>
      </c>
      <c r="D742" t="n">
        <v>-114.10700938362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-0.322756</v>
      </c>
      <c r="D743" t="n">
        <v>-93.42704140919999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-0.2353638</v>
      </c>
      <c r="D744" t="n">
        <v>-72.39018665232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-0.172842</v>
      </c>
      <c r="D745" t="n">
        <v>-50.42402374536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-0.1020328</v>
      </c>
      <c r="D746" t="n">
        <v>-28.605508633008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-0.02223878</v>
      </c>
      <c r="D747" t="n">
        <v>-6.282333157428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0.03883114</v>
      </c>
      <c r="D748" t="n">
        <v>16.650773118684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0.1151442</v>
      </c>
      <c r="D749" t="n">
        <v>39.04547060484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0.1711431</v>
      </c>
      <c r="D750" t="n">
        <v>61.06182218964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0.2281283</v>
      </c>
      <c r="D751" t="n">
        <v>83.02996622861998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0.2904335</v>
      </c>
      <c r="D752" t="n">
        <v>104.78119203468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0.3415217</v>
      </c>
      <c r="D753" t="n">
        <v>126.23587696854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0.4024933</v>
      </c>
      <c r="D754" t="n">
        <v>147.3567568803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0.4543025</v>
      </c>
      <c r="D755" t="n">
        <v>168.00986950956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0.5084308</v>
      </c>
      <c r="D756" t="n">
        <v>188.14074944904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0.5627879</v>
      </c>
      <c r="D757" t="n">
        <v>207.82817028144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0.6091704</v>
      </c>
      <c r="D758" t="n">
        <v>226.77433327296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0.6609958</v>
      </c>
      <c r="D759" t="n">
        <v>244.64801201778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0.7037375</v>
      </c>
      <c r="D760" t="n">
        <v>261.39914362422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0.7464982999999999</v>
      </c>
      <c r="D761" t="n">
        <v>276.94536960402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0.7875239000000001</v>
      </c>
      <c r="D762" t="n">
        <v>291.18417423678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0.8208578</v>
      </c>
      <c r="D763" t="n">
        <v>304.09423676838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0.8563364</v>
      </c>
      <c r="D764" t="n">
        <v>315.8405571942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0.8850334</v>
      </c>
      <c r="D765" t="n">
        <v>326.3653996668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0.9133151</v>
      </c>
      <c r="D766" t="n">
        <v>335.6065943766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0.9389934</v>
      </c>
      <c r="D767" t="n">
        <v>343.6251476112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0.9576168</v>
      </c>
      <c r="D768" t="n">
        <v>350.139927303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0.9764666</v>
      </c>
      <c r="D769" t="n">
        <v>355.238983764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0.9884735</v>
      </c>
      <c r="D770" t="n">
        <v>358.8955874352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0.9973119</v>
      </c>
      <c r="D771" t="n">
        <v>360.8587949274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1.002729</v>
      </c>
      <c r="D772" t="n">
        <v>361.3355244738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1.001628</v>
      </c>
      <c r="D773" t="n">
        <v>360.138354696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0.9983409</v>
      </c>
      <c r="D774" t="n">
        <v>357.4037635776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0.9892991</v>
      </c>
      <c r="D775" t="n">
        <v>353.8292353758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0.979036</v>
      </c>
      <c r="D776" t="n">
        <v>349.3990468206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0.9677106</v>
      </c>
      <c r="D777" t="n">
        <v>343.8059652162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0.9522029</v>
      </c>
      <c r="D778" t="n">
        <v>337.0295503116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0.9419364</v>
      </c>
      <c r="D779" t="n">
        <v>328.8468461382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0.9550606</v>
      </c>
      <c r="D780" t="n">
        <v>318.8814376122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1.02343</v>
      </c>
      <c r="D781" t="n">
        <v>307.27502284284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1.157685</v>
      </c>
      <c r="D782" t="n">
        <v>294.65631250434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1.363126</v>
      </c>
      <c r="D783" t="n">
        <v>281.13486634206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1.660745</v>
      </c>
      <c r="D784" t="n">
        <v>266.50071580842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1.922911</v>
      </c>
      <c r="D785" t="n">
        <v>250.92914391738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1.842884</v>
      </c>
      <c r="D786" t="n">
        <v>235.11845253618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1.2954</v>
      </c>
      <c r="D787" t="n">
        <v>219.75936491592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0.732557</v>
      </c>
      <c r="D788" t="n">
        <v>203.56615782216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0.5911881</v>
      </c>
      <c r="D789" t="n">
        <v>185.19817091508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0.5632264</v>
      </c>
      <c r="D790" t="n">
        <v>165.76659913212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0.4574919</v>
      </c>
      <c r="D791" t="n">
        <v>145.63908397242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0.4142186</v>
      </c>
      <c r="D792" t="n">
        <v>124.76892732408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0.3350495</v>
      </c>
      <c r="D793" t="n">
        <v>103.97411658558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0.2579334</v>
      </c>
      <c r="D794" t="n">
        <v>82.97980899731999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0.2037939</v>
      </c>
      <c r="D795" t="n">
        <v>61.76892908807999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0.114474</v>
      </c>
      <c r="D796" t="n">
        <v>40.51742024916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0.05618923</v>
      </c>
      <c r="D797" t="n">
        <v>18.97507808505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-0.01475768</v>
      </c>
      <c r="D798" t="n">
        <v>-2.4960656533806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-0.08204354</v>
      </c>
      <c r="D799" t="n">
        <v>-23.883140840706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-0.1306177</v>
      </c>
      <c r="D800" t="n">
        <v>-45.35936979912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-0.1975362</v>
      </c>
      <c r="D801" t="n">
        <v>-66.87462076902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-0.2463898</v>
      </c>
      <c r="D802" t="n">
        <v>-88.29634972896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-0.3034868</v>
      </c>
      <c r="D803" t="n">
        <v>-109.21103467794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-0.359179</v>
      </c>
      <c r="D804" t="n">
        <v>-129.49864417278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-0.4043205</v>
      </c>
      <c r="D805" t="n">
        <v>-149.01876941238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-0.4598577</v>
      </c>
      <c r="D806" t="n">
        <v>-167.67741668868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-0.5025361</v>
      </c>
      <c r="D807" t="n">
        <v>-185.60490046344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-0.5496992000000001</v>
      </c>
      <c r="D808" t="n">
        <v>-202.67423960814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-0.5949700999999999</v>
      </c>
      <c r="D809" t="n">
        <v>-219.20489952264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-0.6345989</v>
      </c>
      <c r="D810" t="n">
        <v>-235.452823596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-0.680009</v>
      </c>
      <c r="D811" t="n">
        <v>-250.36074770688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-0.7146326</v>
      </c>
      <c r="D812" t="n">
        <v>-263.72401777296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-0.7537005</v>
      </c>
      <c r="D813" t="n">
        <v>-277.28908028622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-0.7906904</v>
      </c>
      <c r="D814" t="n">
        <v>-290.15404847946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-0.820434</v>
      </c>
      <c r="D815" t="n">
        <v>-300.93357647952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-0.8556391</v>
      </c>
      <c r="D816" t="n">
        <v>-312.02470824444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-0.8822944</v>
      </c>
      <c r="D817" t="n">
        <v>-322.0776639378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-0.9030461</v>
      </c>
      <c r="D818" t="n">
        <v>-328.3528209948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-0.9236856</v>
      </c>
      <c r="D819" t="n">
        <v>-334.9100535155999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-0.9455982000000001</v>
      </c>
      <c r="D820" t="n">
        <v>-342.5477891508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-0.9635085</v>
      </c>
      <c r="D821" t="n">
        <v>-347.0380405974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-0.9737955</v>
      </c>
      <c r="D822" t="n">
        <v>-350.740556217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-0.9849886</v>
      </c>
      <c r="D823" t="n">
        <v>-354.333323412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-0.9856379</v>
      </c>
      <c r="D824" t="n">
        <v>-353.3153989122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-0.9817557</v>
      </c>
      <c r="D825" t="n">
        <v>-351.2072228705999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-0.9795184</v>
      </c>
      <c r="D826" t="n">
        <v>-349.4455876998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-0.9669141</v>
      </c>
      <c r="D827" t="n">
        <v>-343.9226318796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-0.9572709</v>
      </c>
      <c r="D828" t="n">
        <v>-338.4430722846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-0.9549618</v>
      </c>
      <c r="D829" t="n">
        <v>-332.9399277845999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-0.9771134</v>
      </c>
      <c r="D830" t="n">
        <v>-324.2786072724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-1.073062</v>
      </c>
      <c r="D831" t="n">
        <v>-316.089613791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-1.24949</v>
      </c>
      <c r="D832" t="n">
        <v>-306.67175241948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-1.501451</v>
      </c>
      <c r="D833" t="n">
        <v>-294.47052634602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-1.826699</v>
      </c>
      <c r="D834" t="n">
        <v>-282.53640718332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-2.013594</v>
      </c>
      <c r="D835" t="n">
        <v>-269.31659623272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-1.757846</v>
      </c>
      <c r="D836" t="n">
        <v>-255.93093623016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-1.189817</v>
      </c>
      <c r="D837" t="n">
        <v>-244.41342082938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-0.7872455</v>
      </c>
      <c r="D838" t="n">
        <v>-230.46405015078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-0.7024816</v>
      </c>
      <c r="D839" t="n">
        <v>-213.71735250648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-0.672825</v>
      </c>
      <c r="D840" t="n">
        <v>-197.18999447868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-0.5953203</v>
      </c>
      <c r="D841" t="n">
        <v>-179.33905158228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-0.5419616</v>
      </c>
      <c r="D842" t="n">
        <v>-160.60137915096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-0.4765907</v>
      </c>
      <c r="D843" t="n">
        <v>-142.41804632676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-0.4082757</v>
      </c>
      <c r="D844" t="n">
        <v>-122.6138330448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-0.3449145</v>
      </c>
      <c r="D845" t="n">
        <v>-101.83795312338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-0.2677321</v>
      </c>
      <c r="D846" t="n">
        <v>-81.14345684748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-0.2015726</v>
      </c>
      <c r="D847" t="n">
        <v>-59.36141343222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-0.1284283</v>
      </c>
      <c r="D848" t="n">
        <v>-37.44075366864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-0.05532543</v>
      </c>
      <c r="D849" t="n">
        <v>-15.509823465096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0.01257506</v>
      </c>
      <c r="D850" t="n">
        <v>7.179097283262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0.08598859</v>
      </c>
      <c r="D851" t="n">
        <v>29.788810486668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0.1462115</v>
      </c>
      <c r="D852" t="n">
        <v>52.01458973856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0.205841</v>
      </c>
      <c r="D853" t="n">
        <v>74.0382054741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0.264699</v>
      </c>
      <c r="D854" t="n">
        <v>95.86185266178001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0.3198265</v>
      </c>
      <c r="D855" t="n">
        <v>117.41153759298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0.3785669</v>
      </c>
      <c r="D856" t="n">
        <v>138.65159989134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0.431988</v>
      </c>
      <c r="D857" t="n">
        <v>159.56034144426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0.4872802</v>
      </c>
      <c r="D858" t="n">
        <v>179.91207043416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0.5406145999999999</v>
      </c>
      <c r="D859" t="n">
        <v>199.88118937188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0.5903756999999999</v>
      </c>
      <c r="D860" t="n">
        <v>219.36291838614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0.6413002</v>
      </c>
      <c r="D861" t="n">
        <v>237.77574805926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0.6862081</v>
      </c>
      <c r="D862" t="n">
        <v>255.11103059274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0.7305729</v>
      </c>
      <c r="D863" t="n">
        <v>271.32417479286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0.771566</v>
      </c>
      <c r="D864" t="n">
        <v>286.17159576078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0.8080515</v>
      </c>
      <c r="D865" t="n">
        <v>299.77502305284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0.8447663</v>
      </c>
      <c r="D866" t="n">
        <v>312.15473968734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0.875657</v>
      </c>
      <c r="D867" t="n">
        <v>323.1065947266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0.9041495000000001</v>
      </c>
      <c r="D868" t="n">
        <v>332.7801793614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0.9305625</v>
      </c>
      <c r="D869" t="n">
        <v>341.2896130854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0.9521102</v>
      </c>
      <c r="D870" t="n">
        <v>348.312883329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0.9714261</v>
      </c>
      <c r="D871" t="n">
        <v>353.8543926078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0.9860516</v>
      </c>
      <c r="D872" t="n">
        <v>358.036153497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0.9962022</v>
      </c>
      <c r="D873" t="n">
        <v>360.6638263794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1.002909</v>
      </c>
      <c r="D874" t="n">
        <v>361.8059647122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1.005285</v>
      </c>
      <c r="D875" t="n">
        <v>361.3933861074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1.002175</v>
      </c>
      <c r="D876" t="n">
        <v>359.2361534634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0.9945121</v>
      </c>
      <c r="D877" t="n">
        <v>355.8352101624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0.9855784</v>
      </c>
      <c r="D878" t="n">
        <v>351.5845813506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0.9736245</v>
      </c>
      <c r="D879" t="n">
        <v>346.30502175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0.9593945</v>
      </c>
      <c r="D880" t="n">
        <v>339.8924433132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0.9461314</v>
      </c>
      <c r="D881" t="n">
        <v>332.3421290592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0.9441661</v>
      </c>
      <c r="D882" t="n">
        <v>323.224833717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0.9879971</v>
      </c>
      <c r="D883" t="n">
        <v>312.28923653892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1.101941</v>
      </c>
      <c r="D884" t="n">
        <v>300.04863939738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1.280733</v>
      </c>
      <c r="D885" t="n">
        <v>286.83370266048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1.555288</v>
      </c>
      <c r="D886" t="n">
        <v>272.4892376533199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1.88038</v>
      </c>
      <c r="D887" t="n">
        <v>257.0679173304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1.942046</v>
      </c>
      <c r="D888" t="n">
        <v>241.26316934526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1.500714</v>
      </c>
      <c r="D889" t="n">
        <v>225.95728927068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0.8870314</v>
      </c>
      <c r="D890" t="n">
        <v>210.28339033848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0.6044495</v>
      </c>
      <c r="D891" t="n">
        <v>192.67002605178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0.5748326</v>
      </c>
      <c r="D892" t="n">
        <v>173.63354859738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0.5038527</v>
      </c>
      <c r="D893" t="n">
        <v>153.82115921502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0.4287992</v>
      </c>
      <c r="D894" t="n">
        <v>133.16971325238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0.3674351</v>
      </c>
      <c r="D895" t="n">
        <v>112.31134905654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0.287506</v>
      </c>
      <c r="D896" t="n">
        <v>91.27455719273999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0.2235271</v>
      </c>
      <c r="D897" t="n">
        <v>69.99493514705999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0.1489371</v>
      </c>
      <c r="D898" t="n">
        <v>48.67682253642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0.07703006</v>
      </c>
      <c r="D899" t="n">
        <v>27.149194208376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0.01224499</v>
      </c>
      <c r="D900" t="n">
        <v>5.712647638788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-0.05689054</v>
      </c>
      <c r="D901" t="n">
        <v>-15.596622204804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-0.1120571</v>
      </c>
      <c r="D902" t="n">
        <v>-37.01600525286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-0.1705719</v>
      </c>
      <c r="D903" t="n">
        <v>-58.4484260364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-0.2271137</v>
      </c>
      <c r="D904" t="n">
        <v>-79.90081537284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-0.2806638</v>
      </c>
      <c r="D905" t="n">
        <v>-101.047166982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-0.3374716</v>
      </c>
      <c r="D906" t="n">
        <v>-121.5507827601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-0.3868984</v>
      </c>
      <c r="D907" t="n">
        <v>-141.38534195316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-0.4381573</v>
      </c>
      <c r="D908" t="n">
        <v>-160.40499550866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-0.4857505</v>
      </c>
      <c r="D909" t="n">
        <v>-178.55103273642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-0.5303255</v>
      </c>
      <c r="D910" t="n">
        <v>-195.89021464086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-0.5764565</v>
      </c>
      <c r="D911" t="n">
        <v>-212.5918179468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-0.6190969</v>
      </c>
      <c r="D912" t="n">
        <v>-229.02927031674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-0.6630535</v>
      </c>
      <c r="D913" t="n">
        <v>-244.72115666982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-0.7017648</v>
      </c>
      <c r="D914" t="n">
        <v>-258.61709967696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-0.7392786</v>
      </c>
      <c r="D915" t="n">
        <v>-272.006281692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-0.7781263</v>
      </c>
      <c r="D916" t="n">
        <v>-285.53150143908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-0.8094795</v>
      </c>
      <c r="D917" t="n">
        <v>-296.968545144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-0.8419891</v>
      </c>
      <c r="D918" t="n">
        <v>-307.72863918234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-0.8734405</v>
      </c>
      <c r="D919" t="n">
        <v>-318.7509344712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-0.8966373</v>
      </c>
      <c r="D920" t="n">
        <v>-326.3276638188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-0.91725</v>
      </c>
      <c r="D921" t="n">
        <v>-332.1559655424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-0.9390525</v>
      </c>
      <c r="D922" t="n">
        <v>-339.8062797936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-0.9578769</v>
      </c>
      <c r="D923" t="n">
        <v>-345.7597387464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-0.9707493</v>
      </c>
      <c r="D924" t="n">
        <v>-349.279864434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-0.9831550999999999</v>
      </c>
      <c r="D925" t="n">
        <v>-353.3131976544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-0.9874253</v>
      </c>
      <c r="D926" t="n">
        <v>-354.2103674406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-0.9831154</v>
      </c>
      <c r="D927" t="n">
        <v>-351.7481033586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-0.9817549</v>
      </c>
      <c r="D928" t="n">
        <v>-350.1896128362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-0.9731702</v>
      </c>
      <c r="D929" t="n">
        <v>-346.253134959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-0.9604594</v>
      </c>
      <c r="D930" t="n">
        <v>-340.3446445584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-0.9547806</v>
      </c>
      <c r="D931" t="n">
        <v>-335.4704308584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-0.9592107</v>
      </c>
      <c r="D932" t="n">
        <v>-327.9160285542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-1.015553</v>
      </c>
      <c r="D933" t="n">
        <v>-319.2597394884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-1.159768</v>
      </c>
      <c r="D934" t="n">
        <v>-310.94106047604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-1.379222</v>
      </c>
      <c r="D935" t="n">
        <v>-299.68565198616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-1.678223</v>
      </c>
      <c r="D936" t="n">
        <v>-287.58389131872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-1.968321</v>
      </c>
      <c r="D937" t="n">
        <v>-275.0452753176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-1.944311</v>
      </c>
      <c r="D938" t="n">
        <v>-261.10772853804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-1.464008</v>
      </c>
      <c r="D939" t="n">
        <v>-248.91621944544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-0.8913297999999999</v>
      </c>
      <c r="D940" t="n">
        <v>-236.545590861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-0.6796912000000001</v>
      </c>
      <c r="D941" t="n">
        <v>-220.5028240146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-0.7087047</v>
      </c>
      <c r="D942" t="n">
        <v>-203.66150373144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-0.6298323</v>
      </c>
      <c r="D943" t="n">
        <v>-186.6913469739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-0.5477228</v>
      </c>
      <c r="D944" t="n">
        <v>-168.07455504234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-0.5163023</v>
      </c>
      <c r="D945" t="n">
        <v>-149.67449266446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-0.4285348</v>
      </c>
      <c r="D946" t="n">
        <v>-130.6561284171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-0.3688037</v>
      </c>
      <c r="D947" t="n">
        <v>-109.94408497188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-0.3032142</v>
      </c>
      <c r="D948" t="n">
        <v>-89.34930567432001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-0.2205583</v>
      </c>
      <c r="D949" t="n">
        <v>-68.0734257669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-0.1627511</v>
      </c>
      <c r="D950" t="n">
        <v>-46.03688550342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-0.08215641999999999</v>
      </c>
      <c r="D951" t="n">
        <v>-24.331065356466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-0.01381424</v>
      </c>
      <c r="D952" t="n">
        <v>-1.8184955465664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0.05464599</v>
      </c>
      <c r="D953" t="n">
        <v>21.13575412518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0.1275333</v>
      </c>
      <c r="D954" t="n">
        <v>43.43701136238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0.1800671</v>
      </c>
      <c r="D955" t="n">
        <v>65.57267111994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0.243725</v>
      </c>
      <c r="D956" t="n">
        <v>87.55295352336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0.2994137</v>
      </c>
      <c r="D957" t="n">
        <v>109.16883342126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0.3548704</v>
      </c>
      <c r="D958" t="n">
        <v>130.60700892162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0.4144144</v>
      </c>
      <c r="D959" t="n">
        <v>151.64946116262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0.4643585</v>
      </c>
      <c r="D960" t="n">
        <v>172.086473169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0.5214164</v>
      </c>
      <c r="D961" t="n">
        <v>192.10512040722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0.5712135</v>
      </c>
      <c r="D962" t="n">
        <v>211.649365143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0.6201164</v>
      </c>
      <c r="D963" t="n">
        <v>230.37835832928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0.6695863</v>
      </c>
      <c r="D964" t="n">
        <v>248.04232009884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0.71091</v>
      </c>
      <c r="D965" t="n">
        <v>264.59081020152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0.7554856</v>
      </c>
      <c r="D966" t="n">
        <v>279.96801102882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0.7930611</v>
      </c>
      <c r="D967" t="n">
        <v>294.02102950326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0.8289545</v>
      </c>
      <c r="D968" t="n">
        <v>306.88832474046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0.8642708</v>
      </c>
      <c r="D969" t="n">
        <v>318.4751483154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0.8919595</v>
      </c>
      <c r="D970" t="n">
        <v>328.6547077788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0.920418</v>
      </c>
      <c r="D971" t="n">
        <v>337.7210597261999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0.9437451</v>
      </c>
      <c r="D972" t="n">
        <v>345.4408708308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0.9634912</v>
      </c>
      <c r="D973" t="n">
        <v>351.6547071348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0.9809559</v>
      </c>
      <c r="D974" t="n">
        <v>356.523574923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0.991996</v>
      </c>
      <c r="D975" t="n">
        <v>359.765713197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1.000137</v>
      </c>
      <c r="D976" t="n">
        <v>361.3669710138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1.003528</v>
      </c>
      <c r="D977" t="n">
        <v>361.5383546568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1.003103</v>
      </c>
      <c r="D978" t="n">
        <v>360.1191723066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0.9976805</v>
      </c>
      <c r="D979" t="n">
        <v>357.2465308776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0.9882061</v>
      </c>
      <c r="D980" t="n">
        <v>353.361625326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0.9779133</v>
      </c>
      <c r="D981" t="n">
        <v>348.4836380412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0.9630036</v>
      </c>
      <c r="D982" t="n">
        <v>342.4883551902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0.9480004</v>
      </c>
      <c r="D983" t="n">
        <v>335.4691729968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0.9419455</v>
      </c>
      <c r="D984" t="n">
        <v>327.149361909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0.9649078</v>
      </c>
      <c r="D985" t="n">
        <v>316.9490477292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1.047759</v>
      </c>
      <c r="D986" t="n">
        <v>305.15401661292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1.194536</v>
      </c>
      <c r="D987" t="n">
        <v>292.31694150066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1.433847</v>
      </c>
      <c r="D988" t="n">
        <v>278.35967774052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1.772136</v>
      </c>
      <c r="D989" t="n">
        <v>263.33675363286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1.966731</v>
      </c>
      <c r="D990" t="n">
        <v>247.66285470066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1.718301</v>
      </c>
      <c r="D991" t="n">
        <v>232.0698048228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1.140353</v>
      </c>
      <c r="D992" t="n">
        <v>216.69442789482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0.6891575</v>
      </c>
      <c r="D993" t="n">
        <v>200.07659817144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0.5628315</v>
      </c>
      <c r="D994" t="n">
        <v>181.5043974336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0.538188</v>
      </c>
      <c r="D995" t="n">
        <v>161.88235395786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0.4657091</v>
      </c>
      <c r="D996" t="n">
        <v>141.51936710664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0.386864</v>
      </c>
      <c r="D997" t="n">
        <v>120.70207209204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0.3217726</v>
      </c>
      <c r="D998" t="n">
        <v>99.81424248822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0.2528332</v>
      </c>
      <c r="D999" t="n">
        <v>78.69622421159998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0.1768959</v>
      </c>
      <c r="D1000" t="n">
        <v>57.49999839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0.1089251</v>
      </c>
      <c r="D1001" t="n">
        <v>36.11726313966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0.03812143</v>
      </c>
      <c r="D1002" t="n">
        <v>14.531773178016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-0.03108062</v>
      </c>
      <c r="D1003" t="n">
        <v>-6.945892887276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-0.08950561</v>
      </c>
      <c r="D1004" t="n">
        <v>-28.48021932834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-0.1498175</v>
      </c>
      <c r="D1005" t="n">
        <v>-50.0253130647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-0.2051208</v>
      </c>
      <c r="D1006" t="n">
        <v>-71.49675900438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-0.2604672</v>
      </c>
      <c r="D1007" t="n">
        <v>-92.8154062062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-0.3159199</v>
      </c>
      <c r="D1008" t="n">
        <v>-113.59704084444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-0.366517</v>
      </c>
      <c r="D1009" t="n">
        <v>-133.75792078308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-0.4193345</v>
      </c>
      <c r="D1010" t="n">
        <v>-153.16754288112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-0.4667682</v>
      </c>
      <c r="D1011" t="n">
        <v>-171.69320273976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-0.5131947</v>
      </c>
      <c r="D1012" t="n">
        <v>-189.408799728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-0.559558</v>
      </c>
      <c r="D1013" t="n">
        <v>-206.30445963228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-0.6018633</v>
      </c>
      <c r="D1014" t="n">
        <v>-222.74876734794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-0.6461324000000001</v>
      </c>
      <c r="D1015" t="n">
        <v>-238.75074803196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-0.6857587000000001</v>
      </c>
      <c r="D1016" t="n">
        <v>-253.18684825668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-0.7237201</v>
      </c>
      <c r="D1017" t="n">
        <v>-266.66659630692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-0.7637175</v>
      </c>
      <c r="D1018" t="n">
        <v>-280.56983491134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-0.7982236</v>
      </c>
      <c r="D1019" t="n">
        <v>-292.87323079326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-0.831081</v>
      </c>
      <c r="D1020" t="n">
        <v>-303.5632619404799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-0.8632062</v>
      </c>
      <c r="D1021" t="n">
        <v>-314.8471609956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-0.888942</v>
      </c>
      <c r="D1022" t="n">
        <v>-323.8653997368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-0.9091353</v>
      </c>
      <c r="D1023" t="n">
        <v>-329.7559656096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-0.9299962000000001</v>
      </c>
      <c r="D1024" t="n">
        <v>-336.7949591232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-0.9508102</v>
      </c>
      <c r="D1025" t="n">
        <v>-343.9059652134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-0.9653594</v>
      </c>
      <c r="D1026" t="n">
        <v>-347.9776632126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-0.978637</v>
      </c>
      <c r="D1027" t="n">
        <v>-351.7694870058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-0.9871268</v>
      </c>
      <c r="D1028" t="n">
        <v>-354.5144554824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-0.9839295</v>
      </c>
      <c r="D1029" t="n">
        <v>-352.7896127634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-0.9806619</v>
      </c>
      <c r="D1030" t="n">
        <v>-350.751562506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-0.9761839</v>
      </c>
      <c r="D1031" t="n">
        <v>-348.339612888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-0.9650589000000001</v>
      </c>
      <c r="D1032" t="n">
        <v>-342.5229463842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-0.955794</v>
      </c>
      <c r="D1033" t="n">
        <v>-337.4295503004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-0.9542769</v>
      </c>
      <c r="D1034" t="n">
        <v>-331.380493866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-0.9891991</v>
      </c>
      <c r="D1035" t="n">
        <v>-322.4704312224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-1.097637</v>
      </c>
      <c r="D1036" t="n">
        <v>-314.36093459412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-1.275415</v>
      </c>
      <c r="D1037" t="n">
        <v>-304.4853688329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-1.541321</v>
      </c>
      <c r="D1038" t="n">
        <v>-292.31014904802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-1.886099</v>
      </c>
      <c r="D1039" t="n">
        <v>-280.2043632234599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-2.019402</v>
      </c>
      <c r="D1040" t="n">
        <v>-266.6586403323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-1.671909</v>
      </c>
      <c r="D1041" t="n">
        <v>-253.657225602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-1.115121</v>
      </c>
      <c r="D1042" t="n">
        <v>-241.9117856793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-0.7556672</v>
      </c>
      <c r="D1043" t="n">
        <v>-227.2039244559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-0.6715004</v>
      </c>
      <c r="D1044" t="n">
        <v>-210.37801297734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-0.6739931</v>
      </c>
      <c r="D1045" t="n">
        <v>-193.65735306816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-0.5859712</v>
      </c>
      <c r="D1046" t="n">
        <v>-175.46747936364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-0.5147917</v>
      </c>
      <c r="D1047" t="n">
        <v>-156.82568743278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-0.4760753</v>
      </c>
      <c r="D1048" t="n">
        <v>-138.35339235252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-0.3872304</v>
      </c>
      <c r="D1049" t="n">
        <v>-118.20446209908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-0.3276379</v>
      </c>
      <c r="D1050" t="n">
        <v>-97.48760733324001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-0.2599944</v>
      </c>
      <c r="D1051" t="n">
        <v>-76.6600607466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-0.1783374</v>
      </c>
      <c r="D1052" t="n">
        <v>-54.83226261564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-0.1193819</v>
      </c>
      <c r="D1053" t="n">
        <v>-32.97606825906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-0.03867948</v>
      </c>
      <c r="D1054" t="n">
        <v>-10.824883344702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0.02970017</v>
      </c>
      <c r="D1055" t="n">
        <v>12.032933625342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0.09562004</v>
      </c>
      <c r="D1056" t="n">
        <v>34.47528205356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0.1630794</v>
      </c>
      <c r="D1057" t="n">
        <v>56.43314307396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0.2141794</v>
      </c>
      <c r="D1058" t="n">
        <v>78.4580166711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0.2778258</v>
      </c>
      <c r="D1059" t="n">
        <v>100.41267014442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0.3336543</v>
      </c>
      <c r="D1060" t="n">
        <v>122.08439909736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0.3885589</v>
      </c>
      <c r="D1061" t="n">
        <v>143.38147397274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0.4471575</v>
      </c>
      <c r="D1062" t="n">
        <v>164.14773125292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0.4972763</v>
      </c>
      <c r="D1063" t="n">
        <v>184.34389420944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0.5530647</v>
      </c>
      <c r="D1064" t="n">
        <v>204.05197541862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0.6022096</v>
      </c>
      <c r="D1065" t="n">
        <v>223.22464783776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0.6502673</v>
      </c>
      <c r="D1066" t="n">
        <v>241.4786095908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0.6978067</v>
      </c>
      <c r="D1067" t="n">
        <v>258.55206823224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0.7381257</v>
      </c>
      <c r="D1068" t="n">
        <v>274.47238225188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0.7807473</v>
      </c>
      <c r="D1069" t="n">
        <v>289.05826234662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0.8166634</v>
      </c>
      <c r="D1070" t="n">
        <v>302.33760159744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0.8502332</v>
      </c>
      <c r="D1071" t="n">
        <v>314.35870188978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0.8824576</v>
      </c>
      <c r="D1072" t="n">
        <v>325.0415003328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0.9091068</v>
      </c>
      <c r="D1073" t="n">
        <v>334.5685440912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0.9357181</v>
      </c>
      <c r="D1074" t="n">
        <v>342.7902419742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0.9566233</v>
      </c>
      <c r="D1075" t="n">
        <v>349.51256883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0.9739807</v>
      </c>
      <c r="D1076" t="n">
        <v>354.822317109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0.9878809</v>
      </c>
      <c r="D1077" t="n">
        <v>358.6609962468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0.9963617</v>
      </c>
      <c r="D1078" t="n">
        <v>360.944958447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1.002084</v>
      </c>
      <c r="D1079" t="n">
        <v>361.6852099986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1.002376</v>
      </c>
      <c r="D1080" t="n">
        <v>360.8760905244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0.9995016</v>
      </c>
      <c r="D1081" t="n">
        <v>358.5260905901999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0.9924735</v>
      </c>
      <c r="D1082" t="n">
        <v>354.9348957222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0.9814217</v>
      </c>
      <c r="D1083" t="n">
        <v>350.4437008794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0.9694406</v>
      </c>
      <c r="D1084" t="n">
        <v>344.9663425422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0.9554543</v>
      </c>
      <c r="D1085" t="n">
        <v>338.4043930404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0.942784</v>
      </c>
      <c r="D1086" t="n">
        <v>330.7047077214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0.9447619</v>
      </c>
      <c r="D1087" t="n">
        <v>321.2455884893999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0.9993019</v>
      </c>
      <c r="D1088" t="n">
        <v>309.91228691994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1.126051</v>
      </c>
      <c r="D1089" t="n">
        <v>297.39467720754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1.319144</v>
      </c>
      <c r="D1090" t="n">
        <v>283.89124991268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1.62943</v>
      </c>
      <c r="D1091" t="n">
        <v>269.22555849942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1.947452</v>
      </c>
      <c r="D1092" t="n">
        <v>253.58540170464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1.871022</v>
      </c>
      <c r="D1093" t="n">
        <v>237.96867258216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1.326642</v>
      </c>
      <c r="D1094" t="n">
        <v>222.95162897748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0.7956510999999999</v>
      </c>
      <c r="D1095" t="n">
        <v>206.97989986494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0.5894482</v>
      </c>
      <c r="D1096" t="n">
        <v>188.84773056132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0.5555311000000001</v>
      </c>
      <c r="D1097" t="n">
        <v>169.45760531808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0.4949538</v>
      </c>
      <c r="D1098" t="n">
        <v>149.25452412276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0.4115994</v>
      </c>
      <c r="D1099" t="n">
        <v>128.45210332158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0.3488006</v>
      </c>
      <c r="D1100" t="n">
        <v>107.66754415512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0.2790308</v>
      </c>
      <c r="D1101" t="n">
        <v>86.75254474073999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0.2052422</v>
      </c>
      <c r="D1102" t="n">
        <v>65.7378912411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0.1380365</v>
      </c>
      <c r="D1103" t="n">
        <v>44.58210566994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0.06496646</v>
      </c>
      <c r="D1104" t="n">
        <v>23.063842121508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-0.002870421</v>
      </c>
      <c r="D1105" t="n">
        <v>1.5176012153688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-0.06623854</v>
      </c>
      <c r="D1106" t="n">
        <v>-20.035307615112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-0.1271782</v>
      </c>
      <c r="D1107" t="n">
        <v>-41.58276613128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-0.1822633</v>
      </c>
      <c r="D1108" t="n">
        <v>-63.06738817122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-0.2397426</v>
      </c>
      <c r="D1109" t="n">
        <v>-84.50946304253999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-0.2946672</v>
      </c>
      <c r="D1110" t="n">
        <v>-105.50182094532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-0.3470248</v>
      </c>
      <c r="D1111" t="n">
        <v>-125.84005936956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-0.399464</v>
      </c>
      <c r="D1112" t="n">
        <v>-145.44804624192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-0.4478501</v>
      </c>
      <c r="D1113" t="n">
        <v>-164.20449225762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-0.4951893</v>
      </c>
      <c r="D1114" t="n">
        <v>-182.16486911322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-0.5403551</v>
      </c>
      <c r="D1115" t="n">
        <v>-199.38178687014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-0.5842155999999999</v>
      </c>
      <c r="D1116" t="n">
        <v>-216.1341134451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-0.6288294</v>
      </c>
      <c r="D1117" t="n">
        <v>-232.53549663366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-0.6699722</v>
      </c>
      <c r="D1118" t="n">
        <v>-247.63172262606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-0.7079971</v>
      </c>
      <c r="D1119" t="n">
        <v>-261.17379771858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-0.7461823</v>
      </c>
      <c r="D1120" t="n">
        <v>-274.92181620156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-0.7830008000000001</v>
      </c>
      <c r="D1121" t="n">
        <v>-287.96297935842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-0.815894</v>
      </c>
      <c r="D1122" t="n">
        <v>-298.81955138148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-0.8483532</v>
      </c>
      <c r="D1123" t="n">
        <v>-309.95511710742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-0.8781196</v>
      </c>
      <c r="D1124" t="n">
        <v>-320.3226325404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-0.8999687</v>
      </c>
      <c r="D1125" t="n">
        <v>-327.1877266878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-0.9205415</v>
      </c>
      <c r="D1126" t="n">
        <v>-333.6867831096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-0.9425679</v>
      </c>
      <c r="D1127" t="n">
        <v>-341.334896103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-0.9588301</v>
      </c>
      <c r="D1128" t="n">
        <v>-346.6704305448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-0.9712299</v>
      </c>
      <c r="D1129" t="n">
        <v>-350.135210322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-0.9832959999999999</v>
      </c>
      <c r="D1130" t="n">
        <v>-353.6663422986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-0.9856645000000001</v>
      </c>
      <c r="D1131" t="n">
        <v>-353.6499900978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-0.981213</v>
      </c>
      <c r="D1132" t="n">
        <v>-351.0698014907999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-0.9781805</v>
      </c>
      <c r="D1133" t="n">
        <v>-349.4688581394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-0.9690493999999999</v>
      </c>
      <c r="D1134" t="n">
        <v>-345.075462036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-0.9588894</v>
      </c>
      <c r="D1135" t="n">
        <v>-339.2525062242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-0.9553450999999999</v>
      </c>
      <c r="D1136" t="n">
        <v>-334.2424434714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-0.9698182</v>
      </c>
      <c r="D1137" t="n">
        <v>-326.1040789194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-1.044984</v>
      </c>
      <c r="D1138" t="n">
        <v>-317.377349604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-1.199946</v>
      </c>
      <c r="D1139" t="n">
        <v>-308.64725550882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-1.437499</v>
      </c>
      <c r="D1140" t="n">
        <v>-296.81826212934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-1.768921</v>
      </c>
      <c r="D1141" t="n">
        <v>-284.72835680748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-2.013182</v>
      </c>
      <c r="D1142" t="n">
        <v>-272.06379741366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-1.864136</v>
      </c>
      <c r="D1143" t="n">
        <v>-258.38401792248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-1.352115</v>
      </c>
      <c r="D1144" t="n">
        <v>-246.55933271898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-0.8458592</v>
      </c>
      <c r="D1145" t="n">
        <v>-233.4853708209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-0.6642854</v>
      </c>
      <c r="D1146" t="n">
        <v>-217.13810712768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-0.697601</v>
      </c>
      <c r="D1147" t="n">
        <v>-200.50496293932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-0.6219087</v>
      </c>
      <c r="D1148" t="n">
        <v>-183.08562380442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-0.531603</v>
      </c>
      <c r="D1149" t="n">
        <v>-164.48370608628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-0.5060424</v>
      </c>
      <c r="D1150" t="n">
        <v>-146.19832923978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-0.4173602</v>
      </c>
      <c r="D1151" t="n">
        <v>-126.70619142078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-0.3524256</v>
      </c>
      <c r="D1152" t="n">
        <v>-105.80326747776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-0.2919828</v>
      </c>
      <c r="D1153" t="n">
        <v>-85.04949447396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-0.2051117</v>
      </c>
      <c r="D1154" t="n">
        <v>-63.61518689802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-0.1477604</v>
      </c>
      <c r="D1155" t="n">
        <v>-41.55996738978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-0.06798199000000001</v>
      </c>
      <c r="D1156" t="n">
        <v>-19.621251022932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0.003629665</v>
      </c>
      <c r="D1157" t="n">
        <v>3.043760921064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0.06894501</v>
      </c>
      <c r="D1158" t="n">
        <v>25.923423802446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0.14202</v>
      </c>
      <c r="D1159" t="n">
        <v>48.04657098174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0.1924191</v>
      </c>
      <c r="D1160" t="n">
        <v>70.02135024066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0.2547857</v>
      </c>
      <c r="D1161" t="n">
        <v>91.88383390524001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0.312011</v>
      </c>
      <c r="D1162" t="n">
        <v>113.3204370786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0.3653028</v>
      </c>
      <c r="D1163" t="n">
        <v>134.71040503314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0.4255777</v>
      </c>
      <c r="D1164" t="n">
        <v>155.75197677102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0.4747953</v>
      </c>
      <c r="D1165" t="n">
        <v>176.19169317984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0.5316206</v>
      </c>
      <c r="D1166" t="n">
        <v>196.39625236254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0.5832371</v>
      </c>
      <c r="D1167" t="n">
        <v>215.98383043044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0.6305166</v>
      </c>
      <c r="D1168" t="n">
        <v>234.46675444122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0.6797521</v>
      </c>
      <c r="D1169" t="n">
        <v>251.7927602454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0.7206494</v>
      </c>
      <c r="D1170" t="n">
        <v>267.9848981568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0.7646052</v>
      </c>
      <c r="D1171" t="n">
        <v>283.08213043848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0.8033025</v>
      </c>
      <c r="D1172" t="n">
        <v>297.00326212416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0.837925</v>
      </c>
      <c r="D1173" t="n">
        <v>309.64256994636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0.8710321</v>
      </c>
      <c r="D1174" t="n">
        <v>320.8220035956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0.8981357</v>
      </c>
      <c r="D1175" t="n">
        <v>330.7015630674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0.9263768999999999</v>
      </c>
      <c r="D1176" t="n">
        <v>339.4959024437999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0.9483351</v>
      </c>
      <c r="D1177" t="n">
        <v>346.8981034943999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0.9669763</v>
      </c>
      <c r="D1178" t="n">
        <v>352.79873226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0.9831445</v>
      </c>
      <c r="D1179" t="n">
        <v>357.2587950282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0.992601</v>
      </c>
      <c r="D1180" t="n">
        <v>360.1647697896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1.000761</v>
      </c>
      <c r="D1181" t="n">
        <v>361.602191133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1.002336</v>
      </c>
      <c r="D1182" t="n">
        <v>361.4924427083999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1.000308</v>
      </c>
      <c r="D1183" t="n">
        <v>359.6207446476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0.9956239</v>
      </c>
      <c r="D1184" t="n">
        <v>356.358480588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0.9852508</v>
      </c>
      <c r="D1185" t="n">
        <v>352.198103346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0.9741739</v>
      </c>
      <c r="D1186" t="n">
        <v>347.1091097778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0.9596868</v>
      </c>
      <c r="D1187" t="n">
        <v>340.900933851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0.9449399000000001</v>
      </c>
      <c r="D1188" t="n">
        <v>333.6314371992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0.9397019</v>
      </c>
      <c r="D1189" t="n">
        <v>324.9364688892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0.9718831999999999</v>
      </c>
      <c r="D1190" t="n">
        <v>314.35791572628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1.073925</v>
      </c>
      <c r="D1191" t="n">
        <v>302.34584059092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1.238418</v>
      </c>
      <c r="D1192" t="n">
        <v>289.34282208708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1.488782</v>
      </c>
      <c r="D1193" t="n">
        <v>275.22370298556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1.818638</v>
      </c>
      <c r="D1194" t="n">
        <v>259.97291724906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1.945307</v>
      </c>
      <c r="D1195" t="n">
        <v>244.15552775484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1.570207</v>
      </c>
      <c r="D1196" t="n">
        <v>228.83791812084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0.9783069</v>
      </c>
      <c r="D1197" t="n">
        <v>213.5657172906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0.6714456</v>
      </c>
      <c r="D1198" t="n">
        <v>196.36801336962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0.5764908</v>
      </c>
      <c r="D1199" t="n">
        <v>177.51895729362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0.5011582</v>
      </c>
      <c r="D1200" t="n">
        <v>157.88298300066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0.460383</v>
      </c>
      <c r="D1201" t="n">
        <v>137.13059364462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0.3730332</v>
      </c>
      <c r="D1202" t="n">
        <v>116.17160052078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0.2982599</v>
      </c>
      <c r="D1203" t="n">
        <v>95.20625519586001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0.2461434</v>
      </c>
      <c r="D1204" t="n">
        <v>73.97267088474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0.1546764</v>
      </c>
      <c r="D1205" t="n">
        <v>52.88848908516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0.09696798</v>
      </c>
      <c r="D1206" t="n">
        <v>31.50100540728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0.02576402</v>
      </c>
      <c r="D1207" t="n">
        <v>9.978939972162001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-0.04777504</v>
      </c>
      <c r="D1208" t="n">
        <v>-11.45827011942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-0.09655596</v>
      </c>
      <c r="D1209" t="n">
        <v>-33.04814372873999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-0.1649936</v>
      </c>
      <c r="D1210" t="n">
        <v>-54.55433809511999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-0.2150062</v>
      </c>
      <c r="D1211" t="n">
        <v>-76.05741925404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-0.2712682</v>
      </c>
      <c r="D1212" t="n">
        <v>-97.29660104928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-0.3297094</v>
      </c>
      <c r="D1213" t="n">
        <v>-117.92616022008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-0.3742883</v>
      </c>
      <c r="D1214" t="n">
        <v>-137.89659991248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-0.431485</v>
      </c>
      <c r="D1215" t="n">
        <v>-156.96527862384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-0.4753207</v>
      </c>
      <c r="D1216" t="n">
        <v>-175.22471207484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-0.5213373</v>
      </c>
      <c r="D1217" t="n">
        <v>-192.7053405162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-0.5684687</v>
      </c>
      <c r="D1218" t="n">
        <v>-209.50244696412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-0.6082457999999999</v>
      </c>
      <c r="D1219" t="n">
        <v>-226.029867885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-0.655287</v>
      </c>
      <c r="D1220" t="n">
        <v>-241.70228882982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-0.6913768</v>
      </c>
      <c r="D1221" t="n">
        <v>-255.61027586178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-0.7307243</v>
      </c>
      <c r="D1222" t="n">
        <v>-269.1976339719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-0.770624</v>
      </c>
      <c r="D1223" t="n">
        <v>-282.88326251952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-0.8006732</v>
      </c>
      <c r="D1224" t="n">
        <v>-294.46643829582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-0.8362275</v>
      </c>
      <c r="D1225" t="n">
        <v>-305.42376503304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-0.8671525</v>
      </c>
      <c r="D1226" t="n">
        <v>-316.6543936494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-0.8924876</v>
      </c>
      <c r="D1227" t="n">
        <v>-324.8131984524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-0.9130315</v>
      </c>
      <c r="D1228" t="n">
        <v>-330.9220033128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-0.9329343</v>
      </c>
      <c r="D1229" t="n">
        <v>-338.281437069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-0.9545341000000001</v>
      </c>
      <c r="D1230" t="n">
        <v>-344.798732484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-0.966542</v>
      </c>
      <c r="D1231" t="n">
        <v>-348.5672858376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-0.9792849</v>
      </c>
      <c r="D1232" t="n">
        <v>-352.2424429674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-0.9864109</v>
      </c>
      <c r="D1233" t="n">
        <v>-354.185524674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-0.9823141</v>
      </c>
      <c r="D1234" t="n">
        <v>-352.0782920286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-0.9812497999999999</v>
      </c>
      <c r="D1235" t="n">
        <v>-350.2710593748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-0.9749552</v>
      </c>
      <c r="D1236" t="n">
        <v>-347.3097387029999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-0.9638272</v>
      </c>
      <c r="D1237" t="n">
        <v>-341.2339527096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-0.9562163</v>
      </c>
      <c r="D1238" t="n">
        <v>-336.2459025347999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-0.9582001999999999</v>
      </c>
      <c r="D1239" t="n">
        <v>-329.5452737916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-1.005835</v>
      </c>
      <c r="D1240" t="n">
        <v>-320.5804941684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-1.130805</v>
      </c>
      <c r="D1241" t="n">
        <v>-312.51266420562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-1.333331</v>
      </c>
      <c r="D1242" t="n">
        <v>-301.82744437902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-1.634513</v>
      </c>
      <c r="D1243" t="n">
        <v>-289.41643843722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-1.955235</v>
      </c>
      <c r="D1244" t="n">
        <v>-277.27392305394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-1.982241</v>
      </c>
      <c r="D1245" t="n">
        <v>-263.62068444252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-1.580378</v>
      </c>
      <c r="D1246" t="n">
        <v>-250.9960621545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-1.029074</v>
      </c>
      <c r="D1247" t="n">
        <v>-238.8613140666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-0.6931674</v>
      </c>
      <c r="D1248" t="n">
        <v>-223.49348430822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-0.6786885</v>
      </c>
      <c r="D1249" t="n">
        <v>-206.81788729086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-0.6694053</v>
      </c>
      <c r="D1250" t="n">
        <v>-189.88087518648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-0.5531971</v>
      </c>
      <c r="D1251" t="n">
        <v>-171.43244803008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-0.517267</v>
      </c>
      <c r="D1252" t="n">
        <v>-153.02062464624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-0.4566594</v>
      </c>
      <c r="D1253" t="n">
        <v>-134.31983900634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-0.3697105</v>
      </c>
      <c r="D1254" t="n">
        <v>-113.91106599288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-0.3223406</v>
      </c>
      <c r="D1255" t="n">
        <v>-93.24024896159999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-0.2366789</v>
      </c>
      <c r="D1256" t="n">
        <v>-72.31150740923999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-0.1709963</v>
      </c>
      <c r="D1257" t="n">
        <v>-50.53037594364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-0.1047834</v>
      </c>
      <c r="D1258" t="n">
        <v>-28.92130422165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-0.02316731</v>
      </c>
      <c r="D1259" t="n">
        <v>-6.829458928272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0.03791615</v>
      </c>
      <c r="D1260" t="n">
        <v>16.14539262969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0.1133732</v>
      </c>
      <c r="D1261" t="n">
        <v>38.6410366539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0.171247</v>
      </c>
      <c r="D1262" t="n">
        <v>60.68138194872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0.2267313</v>
      </c>
      <c r="D1263" t="n">
        <v>82.7128907658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0.2903105</v>
      </c>
      <c r="D1264" t="n">
        <v>104.39612915238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0.3411082</v>
      </c>
      <c r="D1265" t="n">
        <v>125.87134867686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0.4017555</v>
      </c>
      <c r="D1266" t="n">
        <v>147.0506248134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0.4543388</v>
      </c>
      <c r="D1267" t="n">
        <v>167.63760536904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0.5072812</v>
      </c>
      <c r="D1268" t="n">
        <v>187.94725888842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0.5632225</v>
      </c>
      <c r="D1269" t="n">
        <v>207.85395644424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0.6095315</v>
      </c>
      <c r="D1270" t="n">
        <v>226.85351566068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0.6605259999999999</v>
      </c>
      <c r="D1271" t="n">
        <v>244.79524471806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0.7041825</v>
      </c>
      <c r="D1272" t="n">
        <v>261.67338889956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0.7465701</v>
      </c>
      <c r="D1273" t="n">
        <v>277.3709041833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0.7880608</v>
      </c>
      <c r="D1274" t="n">
        <v>291.68492893974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0.8220891</v>
      </c>
      <c r="D1275" t="n">
        <v>304.78137511392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0.8580951</v>
      </c>
      <c r="D1276" t="n">
        <v>316.6238905056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0.8866295</v>
      </c>
      <c r="D1277" t="n">
        <v>326.9676009078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0.9139453</v>
      </c>
      <c r="D1278" t="n">
        <v>336.2037641712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0.9398462</v>
      </c>
      <c r="D1279" t="n">
        <v>344.169801684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0.9580636</v>
      </c>
      <c r="D1280" t="n">
        <v>350.5575373542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0.9768501000000001</v>
      </c>
      <c r="D1281" t="n">
        <v>355.6641409848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0.9894296</v>
      </c>
      <c r="D1282" t="n">
        <v>359.2981031472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0.9974398</v>
      </c>
      <c r="D1283" t="n">
        <v>361.3031345376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1.003082</v>
      </c>
      <c r="D1284" t="n">
        <v>361.7606816946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1.002371</v>
      </c>
      <c r="D1285" t="n">
        <v>360.531436446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0.9986583999999999</v>
      </c>
      <c r="D1286" t="n">
        <v>357.8767195392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0.9904896</v>
      </c>
      <c r="D1287" t="n">
        <v>354.2638265586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0.9802758</v>
      </c>
      <c r="D1288" t="n">
        <v>349.751562534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0.968287</v>
      </c>
      <c r="D1289" t="n">
        <v>344.0427576623999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0.9537821</v>
      </c>
      <c r="D1290" t="n">
        <v>337.146216975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0.9427276999999999</v>
      </c>
      <c r="D1291" t="n">
        <v>328.987412172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0.9543562</v>
      </c>
      <c r="D1292" t="n">
        <v>319.0015633949999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1.027702</v>
      </c>
      <c r="D1293" t="n">
        <v>307.34609202324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1.169465</v>
      </c>
      <c r="D1294" t="n">
        <v>294.6856835727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1.376968</v>
      </c>
      <c r="D1295" t="n">
        <v>281.09917451916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1.689476</v>
      </c>
      <c r="D1296" t="n">
        <v>266.39772838992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1.961994</v>
      </c>
      <c r="D1297" t="n">
        <v>250.68857788638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1.801587</v>
      </c>
      <c r="D1298" t="n">
        <v>235.02964750722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1.201368</v>
      </c>
      <c r="D1299" t="n">
        <v>219.9086416413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0.7141921</v>
      </c>
      <c r="D1300" t="n">
        <v>203.48455405086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0.5812926</v>
      </c>
      <c r="D1301" t="n">
        <v>184.91002626906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0.5501212</v>
      </c>
      <c r="D1302" t="n">
        <v>165.34578153384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0.4758762</v>
      </c>
      <c r="D1303" t="n">
        <v>144.98515317312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0.3985718</v>
      </c>
      <c r="D1304" t="n">
        <v>124.13861287632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0.335957</v>
      </c>
      <c r="D1305" t="n">
        <v>103.33751282982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0.263182</v>
      </c>
      <c r="D1306" t="n">
        <v>82.35531215946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0.1901299</v>
      </c>
      <c r="D1307" t="n">
        <v>61.32936935196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0.1235229</v>
      </c>
      <c r="D1308" t="n">
        <v>40.08153975822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0.04913569</v>
      </c>
      <c r="D1309" t="n">
        <v>18.563628411036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-0.01649896</v>
      </c>
      <c r="D1310" t="n">
        <v>-2.8649571524856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-0.07839040999999999</v>
      </c>
      <c r="D1311" t="n">
        <v>-24.355037053908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-0.1387223</v>
      </c>
      <c r="D1312" t="n">
        <v>-45.85515594875999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-0.1921576</v>
      </c>
      <c r="D1313" t="n">
        <v>-67.35701069261999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-0.2509455</v>
      </c>
      <c r="D1314" t="n">
        <v>-88.75826795501999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-0.3047423</v>
      </c>
      <c r="D1315" t="n">
        <v>-109.6023554217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-0.3566104</v>
      </c>
      <c r="D1316" t="n">
        <v>-129.85694604954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-0.4097521</v>
      </c>
      <c r="D1317" t="n">
        <v>-149.44823480916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-0.45693</v>
      </c>
      <c r="D1318" t="n">
        <v>-168.20071856082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-0.5050119</v>
      </c>
      <c r="D1319" t="n">
        <v>-186.09219604728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-0.5493186</v>
      </c>
      <c r="D1320" t="n">
        <v>-203.1171326775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-0.5930841</v>
      </c>
      <c r="D1321" t="n">
        <v>-219.58502529816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-0.6380675</v>
      </c>
      <c r="D1322" t="n">
        <v>-235.6723204452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-0.6770546</v>
      </c>
      <c r="D1323" t="n">
        <v>-250.3657162602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-0.7154959</v>
      </c>
      <c r="D1324" t="n">
        <v>-263.60854607808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-0.75349</v>
      </c>
      <c r="D1325" t="n">
        <v>-277.24911173388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-0.7891368</v>
      </c>
      <c r="D1326" t="n">
        <v>-290.02744470942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-0.8218274</v>
      </c>
      <c r="D1327" t="n">
        <v>-300.80964566538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-0.8539047</v>
      </c>
      <c r="D1328" t="n">
        <v>-312.09995981466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-0.8840472</v>
      </c>
      <c r="D1329" t="n">
        <v>-322.0427582784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-0.9040279</v>
      </c>
      <c r="D1330" t="n">
        <v>-328.3361543285999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-0.92358</v>
      </c>
      <c r="D1331" t="n">
        <v>-334.9455881058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-0.9461948999999999</v>
      </c>
      <c r="D1332" t="n">
        <v>-342.4348960722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-0.9616855</v>
      </c>
      <c r="D1333" t="n">
        <v>-347.1062795892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-0.9750785</v>
      </c>
      <c r="D1334" t="n">
        <v>-350.702820369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-0.9861234</v>
      </c>
      <c r="D1335" t="n">
        <v>-354.0308076972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-0.9858204</v>
      </c>
      <c r="D1336" t="n">
        <v>-353.1738894822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-0.9812727999999999</v>
      </c>
      <c r="D1337" t="n">
        <v>-350.9037637596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-0.9783317</v>
      </c>
      <c r="D1338" t="n">
        <v>-349.0804933704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-0.9691670999999999</v>
      </c>
      <c r="D1339" t="n">
        <v>-343.9207450872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-0.9583215</v>
      </c>
      <c r="D1340" t="n">
        <v>-338.3855251164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-0.9551548</v>
      </c>
      <c r="D1341" t="n">
        <v>-332.8116259014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-0.978407</v>
      </c>
      <c r="D1342" t="n">
        <v>-324.1836387216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-1.074317</v>
      </c>
      <c r="D1343" t="n">
        <v>-315.8109974466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-1.240725</v>
      </c>
      <c r="D1344" t="n">
        <v>-306.5308090272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-1.471642</v>
      </c>
      <c r="D1345" t="n">
        <v>-294.52933137582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-1.8032</v>
      </c>
      <c r="D1346" t="n">
        <v>-282.52225624032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-2.030229</v>
      </c>
      <c r="D1347" t="n">
        <v>-269.30055849732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-1.799993</v>
      </c>
      <c r="D1348" t="n">
        <v>-255.81577900068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-1.217343</v>
      </c>
      <c r="D1349" t="n">
        <v>-244.08338939208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-0.7798113</v>
      </c>
      <c r="D1350" t="n">
        <v>-230.0916602241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-0.6888984</v>
      </c>
      <c r="D1351" t="n">
        <v>-213.40559150892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-0.6797862</v>
      </c>
      <c r="D1352" t="n">
        <v>-196.83747876528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-0.5920053</v>
      </c>
      <c r="D1353" t="n">
        <v>-178.90540379568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-0.534542</v>
      </c>
      <c r="D1354" t="n">
        <v>-160.14317161662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-0.4808486</v>
      </c>
      <c r="D1355" t="n">
        <v>-141.8784551469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-0.4018445</v>
      </c>
      <c r="D1356" t="n">
        <v>-122.08068840564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-0.3430203</v>
      </c>
      <c r="D1357" t="n">
        <v>-101.39147514846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-0.2684378</v>
      </c>
      <c r="D1358" t="n">
        <v>-80.74726189002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-0.1968428</v>
      </c>
      <c r="D1359" t="n">
        <v>-59.17414928652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-0.1306998</v>
      </c>
      <c r="D1360" t="n">
        <v>-37.39301782092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-0.05363748</v>
      </c>
      <c r="D1361" t="n">
        <v>-15.423795165618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0.01342284</v>
      </c>
      <c r="D1362" t="n">
        <v>7.328515518072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0.08546641000000001</v>
      </c>
      <c r="D1363" t="n">
        <v>30.022407964404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0.1489598</v>
      </c>
      <c r="D1364" t="n">
        <v>52.17009287886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0.2045936</v>
      </c>
      <c r="D1365" t="n">
        <v>74.19962056391999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0.2657411</v>
      </c>
      <c r="D1366" t="n">
        <v>96.17097214997999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0.3205621</v>
      </c>
      <c r="D1367" t="n">
        <v>117.80965078938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0.3786865</v>
      </c>
      <c r="D1368" t="n">
        <v>139.12455585294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0.4340944</v>
      </c>
      <c r="D1369" t="n">
        <v>159.95288860308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0.4874773</v>
      </c>
      <c r="D1370" t="n">
        <v>180.24439746888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0.5429374</v>
      </c>
      <c r="D1371" t="n">
        <v>200.15323338942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0.5922847</v>
      </c>
      <c r="D1372" t="n">
        <v>219.46625171658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0.6425509</v>
      </c>
      <c r="D1373" t="n">
        <v>237.90291786702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0.6883795</v>
      </c>
      <c r="D1374" t="n">
        <v>255.2369425389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0.7306406</v>
      </c>
      <c r="D1375" t="n">
        <v>271.40558988492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0.7727307</v>
      </c>
      <c r="D1376" t="n">
        <v>286.25084104158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0.809326</v>
      </c>
      <c r="D1377" t="n">
        <v>299.69341928154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0.844492</v>
      </c>
      <c r="D1378" t="n">
        <v>311.94992837232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0.8755096999999999</v>
      </c>
      <c r="D1379" t="n">
        <v>322.834896621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0.9036921</v>
      </c>
      <c r="D1380" t="n">
        <v>332.4405567294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0.9298684</v>
      </c>
      <c r="D1381" t="n">
        <v>340.922946429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0.9510531</v>
      </c>
      <c r="D1382" t="n">
        <v>347.9021915165999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0.9699996</v>
      </c>
      <c r="D1383" t="n">
        <v>353.492128467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0.9844379</v>
      </c>
      <c r="D1384" t="n">
        <v>357.7125686004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0.9948235</v>
      </c>
      <c r="D1385" t="n">
        <v>360.2163421152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1.000327</v>
      </c>
      <c r="D1386" t="n">
        <v>361.1487320262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1.001611</v>
      </c>
      <c r="D1387" t="n">
        <v>360.6238892736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1.000676</v>
      </c>
      <c r="D1388" t="n">
        <v>358.63206543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0.9931613</v>
      </c>
      <c r="D1389" t="n">
        <v>355.4235749538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0.9836585</v>
      </c>
      <c r="D1390" t="n">
        <v>351.1845813618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0.9724751</v>
      </c>
      <c r="D1391" t="n">
        <v>345.878921133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0.9571174</v>
      </c>
      <c r="D1392" t="n">
        <v>339.4594244574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0.9436719</v>
      </c>
      <c r="D1393" t="n">
        <v>331.9814372454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0.9410996</v>
      </c>
      <c r="D1394" t="n">
        <v>323.009424918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0.985158</v>
      </c>
      <c r="D1395" t="n">
        <v>312.22725540858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1.105444</v>
      </c>
      <c r="D1396" t="n">
        <v>300.15326203596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1.295916</v>
      </c>
      <c r="D1397" t="n">
        <v>286.98354542358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1.564171</v>
      </c>
      <c r="D1398" t="n">
        <v>272.59546406544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1.85071</v>
      </c>
      <c r="D1399" t="n">
        <v>257.10087330432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1.912936</v>
      </c>
      <c r="D1400" t="n">
        <v>241.073892621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1.493897</v>
      </c>
      <c r="D1401" t="n">
        <v>225.72024525216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0.8695896</v>
      </c>
      <c r="D1402" t="n">
        <v>210.27408216264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0.6237447</v>
      </c>
      <c r="D1403" t="n">
        <v>192.75571787328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0.5885146999999999</v>
      </c>
      <c r="D1404" t="n">
        <v>173.87754230124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0.4809046</v>
      </c>
      <c r="D1405" t="n">
        <v>154.2352158072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0.4475081</v>
      </c>
      <c r="D1406" t="n">
        <v>133.45619123178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0.3672988</v>
      </c>
      <c r="D1407" t="n">
        <v>112.49377043508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0.2782675</v>
      </c>
      <c r="D1408" t="n">
        <v>91.32462008442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0.2385489</v>
      </c>
      <c r="D1409" t="n">
        <v>69.92921187845999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0.1377404</v>
      </c>
      <c r="D1410" t="n">
        <v>48.70034454834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0.08173563</v>
      </c>
      <c r="D1411" t="n">
        <v>27.159090434514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0.01491667</v>
      </c>
      <c r="D1412" t="n">
        <v>5.674138205904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-0.06440957999999999</v>
      </c>
      <c r="D1413" t="n">
        <v>-15.757163080812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-0.1047467</v>
      </c>
      <c r="D1414" t="n">
        <v>-37.39006184616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-0.177552</v>
      </c>
      <c r="D1415" t="n">
        <v>-58.87496690496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-0.2262383</v>
      </c>
      <c r="D1416" t="n">
        <v>-80.33449460598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-0.2797233</v>
      </c>
      <c r="D1417" t="n">
        <v>-101.41317326106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-0.3420271</v>
      </c>
      <c r="D1418" t="n">
        <v>-121.83009092838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-0.3827087</v>
      </c>
      <c r="D1419" t="n">
        <v>-141.680813643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-0.4429849</v>
      </c>
      <c r="D1420" t="n">
        <v>-160.70700807882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-0.4857962</v>
      </c>
      <c r="D1421" t="n">
        <v>-178.92747926676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-0.5307415</v>
      </c>
      <c r="D1422" t="n">
        <v>-196.34184984834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-0.5798284</v>
      </c>
      <c r="D1423" t="n">
        <v>-213.08320158084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-0.61614</v>
      </c>
      <c r="D1424" t="n">
        <v>-229.49505646722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-0.6647533</v>
      </c>
      <c r="D1425" t="n">
        <v>-244.89923842584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-0.699678</v>
      </c>
      <c r="D1426" t="n">
        <v>-258.59209967766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-0.737975</v>
      </c>
      <c r="D1427" t="n">
        <v>-272.1526653357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-0.7784777000000001</v>
      </c>
      <c r="D1428" t="n">
        <v>-285.61562093358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-0.8064751999999999</v>
      </c>
      <c r="D1429" t="n">
        <v>-296.90574640362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-0.8437876</v>
      </c>
      <c r="D1430" t="n">
        <v>-307.8960605613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-0.8724378</v>
      </c>
      <c r="D1431" t="n">
        <v>-318.850620003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-0.895356</v>
      </c>
      <c r="D1432" t="n">
        <v>-326.319173253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-0.9170476</v>
      </c>
      <c r="D1433" t="n">
        <v>-332.3745189954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-0.9355642</v>
      </c>
      <c r="D1434" t="n">
        <v>-339.8987326212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-0.9577708</v>
      </c>
      <c r="D1435" t="n">
        <v>-345.7679148468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-0.9711109999999999</v>
      </c>
      <c r="D1436" t="n">
        <v>-349.2933864462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-0.983174</v>
      </c>
      <c r="D1437" t="n">
        <v>-353.0946442014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-0.9886463</v>
      </c>
      <c r="D1438" t="n">
        <v>-354.1710592656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-0.9844866</v>
      </c>
      <c r="D1439" t="n">
        <v>-351.822317193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-0.9826025</v>
      </c>
      <c r="D1440" t="n">
        <v>-350.1943298172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-0.9720453999999999</v>
      </c>
      <c r="D1441" t="n">
        <v>-346.4603676576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-0.9606039</v>
      </c>
      <c r="D1442" t="n">
        <v>-340.4314370088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-0.9544825</v>
      </c>
      <c r="D1443" t="n">
        <v>-335.4301792872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-0.9602264</v>
      </c>
      <c r="D1444" t="n">
        <v>-327.8779782408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-1.023336</v>
      </c>
      <c r="D1445" t="n">
        <v>-318.9767206284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-1.168078</v>
      </c>
      <c r="D1446" t="n">
        <v>-310.64505419502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-1.379843</v>
      </c>
      <c r="D1447" t="n">
        <v>-299.38231866132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-1.678328</v>
      </c>
      <c r="D1448" t="n">
        <v>-287.17266491514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-1.974059</v>
      </c>
      <c r="D1449" t="n">
        <v>-274.7632627468799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-1.933741</v>
      </c>
      <c r="D1450" t="n">
        <v>-260.90851470714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-1.45883</v>
      </c>
      <c r="D1451" t="n">
        <v>-248.6562823458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-0.9240406</v>
      </c>
      <c r="D1452" t="n">
        <v>-236.2056537636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-0.6854275</v>
      </c>
      <c r="D1453" t="n">
        <v>-220.18703785992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-0.6885007</v>
      </c>
      <c r="D1454" t="n">
        <v>-203.32222701138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-0.6397273999999999</v>
      </c>
      <c r="D1455" t="n">
        <v>-186.17568661098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-0.5451407</v>
      </c>
      <c r="D1456" t="n">
        <v>-167.5116305298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-0.5081149</v>
      </c>
      <c r="D1457" t="n">
        <v>-149.11804613916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-0.4343709</v>
      </c>
      <c r="D1458" t="n">
        <v>-130.11521648256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-0.3616413</v>
      </c>
      <c r="D1459" t="n">
        <v>-109.48452523632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-0.3039262</v>
      </c>
      <c r="D1460" t="n">
        <v>-89.01163272779999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-0.2212461</v>
      </c>
      <c r="D1461" t="n">
        <v>-67.90166476541999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-0.1579513</v>
      </c>
      <c r="D1462" t="n">
        <v>-45.86078487942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-0.08449903</v>
      </c>
      <c r="D1463" t="n">
        <v>-24.04254649662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-0.009409687999999999</v>
      </c>
      <c r="D1464" t="n">
        <v>-1.559632031802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0.05552976</v>
      </c>
      <c r="D1465" t="n">
        <v>21.35147738958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0.1277418</v>
      </c>
      <c r="D1466" t="n">
        <v>43.69720003434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0.1831438</v>
      </c>
      <c r="D1467" t="n">
        <v>65.82735664739999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0.241973</v>
      </c>
      <c r="D1468" t="n">
        <v>87.79694722722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0.3018126</v>
      </c>
      <c r="D1469" t="n">
        <v>109.4344308981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0.3554526</v>
      </c>
      <c r="D1470" t="n">
        <v>130.82317243758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0.414845</v>
      </c>
      <c r="D1471" t="n">
        <v>151.94949260076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0.4670021</v>
      </c>
      <c r="D1472" t="n">
        <v>172.46817127152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0.5212175</v>
      </c>
      <c r="D1473" t="n">
        <v>192.40137826056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0.5740367</v>
      </c>
      <c r="D1474" t="n">
        <v>212.00254123374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0.6211718000000001</v>
      </c>
      <c r="D1475" t="n">
        <v>230.6372576931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0.6696356999999999</v>
      </c>
      <c r="D1476" t="n">
        <v>248.11889242374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0.7130522</v>
      </c>
      <c r="D1477" t="n">
        <v>264.69980390916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0.7557175</v>
      </c>
      <c r="D1478" t="n">
        <v>279.97643870154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0.7948847</v>
      </c>
      <c r="D1479" t="n">
        <v>294.01873390584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0.8303387</v>
      </c>
      <c r="D1480" t="n">
        <v>306.91543165794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0.863903</v>
      </c>
      <c r="D1481" t="n">
        <v>318.3547080672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0.8918611</v>
      </c>
      <c r="D1482" t="n">
        <v>328.5716889132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0.9196053</v>
      </c>
      <c r="D1483" t="n">
        <v>337.61005344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0.9434221</v>
      </c>
      <c r="D1484" t="n">
        <v>345.2062796424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0.9630957999999999</v>
      </c>
      <c r="D1485" t="n">
        <v>351.3839524254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0.9802566</v>
      </c>
      <c r="D1486" t="n">
        <v>356.1578516628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0.9910281</v>
      </c>
      <c r="D1487" t="n">
        <v>359.389927044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0.9989209</v>
      </c>
      <c r="D1488" t="n">
        <v>361.0405559286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1.002687</v>
      </c>
      <c r="D1489" t="n">
        <v>361.2003043518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1.00171</v>
      </c>
      <c r="D1490" t="n">
        <v>359.8131974724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0.9966178999999999</v>
      </c>
      <c r="D1491" t="n">
        <v>357.04401516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0.9877475999999999</v>
      </c>
      <c r="D1492" t="n">
        <v>353.2383548892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0.9775249</v>
      </c>
      <c r="D1493" t="n">
        <v>348.41193993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0.9634325</v>
      </c>
      <c r="D1494" t="n">
        <v>342.4547073923999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0.9493371</v>
      </c>
      <c r="D1495" t="n">
        <v>335.3892987852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0.9412522</v>
      </c>
      <c r="D1496" t="n">
        <v>326.9798650584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0.9609352</v>
      </c>
      <c r="D1497" t="n">
        <v>316.740557169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1.044574</v>
      </c>
      <c r="D1498" t="n">
        <v>304.93404806562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1.197181</v>
      </c>
      <c r="D1499" t="n">
        <v>292.1165012547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1.4325</v>
      </c>
      <c r="D1500" t="n">
        <v>278.15662743174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1.74974</v>
      </c>
      <c r="D1501" t="n">
        <v>263.05153351506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1.968591</v>
      </c>
      <c r="D1502" t="n">
        <v>247.20213144312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1.761888</v>
      </c>
      <c r="D1503" t="n">
        <v>231.48307527948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1.136922</v>
      </c>
      <c r="D1504" t="n">
        <v>216.26030841012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0.6601095</v>
      </c>
      <c r="D1505" t="n">
        <v>199.79631516042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0.5901599</v>
      </c>
      <c r="D1506" t="n">
        <v>181.13430310434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0.5462417000000001</v>
      </c>
      <c r="D1507" t="n">
        <v>161.5205929617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0.4420514</v>
      </c>
      <c r="D1508" t="n">
        <v>141.1597444752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0.3991947</v>
      </c>
      <c r="D1509" t="n">
        <v>120.12270103908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0.3176373</v>
      </c>
      <c r="D1510" t="n">
        <v>99.14411672081999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0.2422579</v>
      </c>
      <c r="D1511" t="n">
        <v>77.98562674722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0.1853736</v>
      </c>
      <c r="D1512" t="n">
        <v>56.75782859946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0.09996367</v>
      </c>
      <c r="D1513" t="n">
        <v>35.52414994872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0.03972999</v>
      </c>
      <c r="D1514" t="n">
        <v>14.029487028558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-0.02876287</v>
      </c>
      <c r="D1515" t="n">
        <v>-7.371182183544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-0.09450131000000001</v>
      </c>
      <c r="D1516" t="n">
        <v>-28.801609256448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-0.1447856</v>
      </c>
      <c r="D1517" t="n">
        <v>-50.3687092815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-0.2086735</v>
      </c>
      <c r="D1518" t="n">
        <v>-71.93499798581999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-0.2607032</v>
      </c>
      <c r="D1519" t="n">
        <v>-93.37333071888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-0.3163408</v>
      </c>
      <c r="D1520" t="n">
        <v>-114.1602169293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-0.3706276</v>
      </c>
      <c r="D1521" t="n">
        <v>-134.14549938858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-0.417065</v>
      </c>
      <c r="D1522" t="n">
        <v>-153.30238564464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-0.4689474</v>
      </c>
      <c r="D1523" t="n">
        <v>-171.57631595058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-0.5120295</v>
      </c>
      <c r="D1524" t="n">
        <v>-189.15398841438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-0.5584426</v>
      </c>
      <c r="D1525" t="n">
        <v>-206.04027724974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-0.6034877</v>
      </c>
      <c r="D1526" t="n">
        <v>-222.57445917672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-0.6443295</v>
      </c>
      <c r="D1527" t="n">
        <v>-238.690244889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-0.687269</v>
      </c>
      <c r="D1528" t="n">
        <v>-253.16722561572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-0.7223837</v>
      </c>
      <c r="D1529" t="n">
        <v>-266.49587304126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-0.7613281</v>
      </c>
      <c r="D1530" t="n">
        <v>-280.14845127534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-0.7964617000000001</v>
      </c>
      <c r="D1531" t="n">
        <v>-292.34294778924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-0.8257529</v>
      </c>
      <c r="D1532" t="n">
        <v>-302.96543176854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-0.8605914</v>
      </c>
      <c r="D1533" t="n">
        <v>-314.23986541512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-0.8869033</v>
      </c>
      <c r="D1534" t="n">
        <v>-323.4235758498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-0.9066815</v>
      </c>
      <c r="D1535" t="n">
        <v>-329.4613115298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-0.9284977</v>
      </c>
      <c r="D1536" t="n">
        <v>-336.633638373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-0.9493116</v>
      </c>
      <c r="D1537" t="n">
        <v>-343.8235752786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-0.9643027</v>
      </c>
      <c r="D1538" t="n">
        <v>-347.8971600702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-0.9756036</v>
      </c>
      <c r="D1539" t="n">
        <v>-351.6764052474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-0.9846111</v>
      </c>
      <c r="D1540" t="n">
        <v>-354.2267196414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-0.9831213</v>
      </c>
      <c r="D1541" t="n">
        <v>-352.4474744082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-0.9796333</v>
      </c>
      <c r="D1542" t="n">
        <v>-350.5336379838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-0.9748262</v>
      </c>
      <c r="D1543" t="n">
        <v>-348.1166569194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-0.9628079</v>
      </c>
      <c r="D1544" t="n">
        <v>-342.4304935566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-0.955142</v>
      </c>
      <c r="D1545" t="n">
        <v>-337.3040786058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-0.9540915</v>
      </c>
      <c r="D1546" t="n">
        <v>-331.0776636858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-0.9870082</v>
      </c>
      <c r="D1547" t="n">
        <v>-322.2455884614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-1.1011</v>
      </c>
      <c r="D1548" t="n">
        <v>-314.09955095364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-1.295786</v>
      </c>
      <c r="D1549" t="n">
        <v>-304.1081675856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-1.570898</v>
      </c>
      <c r="D1550" t="n">
        <v>-291.98801069226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-1.89512</v>
      </c>
      <c r="D1551" t="n">
        <v>-279.9762500223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-2.016181</v>
      </c>
      <c r="D1552" t="n">
        <v>-266.42709945828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-1.686838</v>
      </c>
      <c r="D1553" t="n">
        <v>-253.2424457394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-1.098485</v>
      </c>
      <c r="D1554" t="n">
        <v>-241.42376682504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-0.7226622</v>
      </c>
      <c r="D1555" t="n">
        <v>-226.85505654114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-0.6966296</v>
      </c>
      <c r="D1556" t="n">
        <v>-210.08706958926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-0.6716583</v>
      </c>
      <c r="D1557" t="n">
        <v>-193.49656690914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-0.5681389</v>
      </c>
      <c r="D1558" t="n">
        <v>-175.41207056016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-0.5347447</v>
      </c>
      <c r="D1559" t="n">
        <v>-156.70134781362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-0.4626151</v>
      </c>
      <c r="D1560" t="n">
        <v>-138.18559361508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-0.3865148</v>
      </c>
      <c r="D1561" t="n">
        <v>-117.8037702864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-0.3339543</v>
      </c>
      <c r="D1562" t="n">
        <v>-96.83612936406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-0.2458071</v>
      </c>
      <c r="D1563" t="n">
        <v>-75.99540667715999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-0.1854876</v>
      </c>
      <c r="D1564" t="n">
        <v>-54.12933810702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-0.1125566</v>
      </c>
      <c r="D1565" t="n">
        <v>-32.31826953534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-0.03537932</v>
      </c>
      <c r="D1566" t="n">
        <v>-10.291028013738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0.02658706</v>
      </c>
      <c r="D1567" t="n">
        <v>12.570716629152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0.10441</v>
      </c>
      <c r="D1568" t="n">
        <v>34.96031348652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0.1593493</v>
      </c>
      <c r="D1569" t="n">
        <v>56.93330029266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0.2186499</v>
      </c>
      <c r="D1570" t="n">
        <v>79.07370847776001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0.2801795</v>
      </c>
      <c r="D1571" t="n">
        <v>100.89789025662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0.3313813</v>
      </c>
      <c r="D1572" t="n">
        <v>122.33691481356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0.3934717</v>
      </c>
      <c r="D1573" t="n">
        <v>143.50914692514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0.4445498</v>
      </c>
      <c r="D1574" t="n">
        <v>164.20836018204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0.4990826</v>
      </c>
      <c r="D1575" t="n">
        <v>184.44600112482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0.5532702</v>
      </c>
      <c r="D1576" t="n">
        <v>204.22669239486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0.600799</v>
      </c>
      <c r="D1577" t="n">
        <v>223.37150317956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0.6531477999999999</v>
      </c>
      <c r="D1578" t="n">
        <v>241.57842090876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0.6959086</v>
      </c>
      <c r="D1579" t="n">
        <v>258.63625061982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0.7400330000000001</v>
      </c>
      <c r="D1580" t="n">
        <v>274.46436338418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0.7810236</v>
      </c>
      <c r="D1581" t="n">
        <v>288.85961455344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0.8157175</v>
      </c>
      <c r="D1582" t="n">
        <v>302.06106072468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0.8524565</v>
      </c>
      <c r="D1583" t="n">
        <v>314.17473963078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0.8813854</v>
      </c>
      <c r="D1584" t="n">
        <v>324.9021921606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0.9104928</v>
      </c>
      <c r="D1585" t="n">
        <v>334.4474749121999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0.9356754</v>
      </c>
      <c r="D1586" t="n">
        <v>342.7559652456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0.9552733</v>
      </c>
      <c r="D1587" t="n">
        <v>349.5037637988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0.9755552</v>
      </c>
      <c r="D1588" t="n">
        <v>354.7984177385999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0.9879439</v>
      </c>
      <c r="D1589" t="n">
        <v>358.6081660596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0.997702</v>
      </c>
      <c r="D1590" t="n">
        <v>360.8201156832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1.003</v>
      </c>
      <c r="D1591" t="n">
        <v>361.4833232117999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1.001382</v>
      </c>
      <c r="D1592" t="n">
        <v>360.5185433646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0.9979941</v>
      </c>
      <c r="D1593" t="n">
        <v>357.982694379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0.9898711</v>
      </c>
      <c r="D1594" t="n">
        <v>354.3669712098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0.9804559</v>
      </c>
      <c r="D1595" t="n">
        <v>349.9830090684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0.9686631999999999</v>
      </c>
      <c r="D1596" t="n">
        <v>344.573889723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0.9539424</v>
      </c>
      <c r="D1597" t="n">
        <v>338.0238899064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0.9429632</v>
      </c>
      <c r="D1598" t="n">
        <v>330.2213744016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0.9484956</v>
      </c>
      <c r="D1599" t="n">
        <v>320.6282929092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1.005108</v>
      </c>
      <c r="D1600" t="n">
        <v>309.28027435902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1.134001</v>
      </c>
      <c r="D1601" t="n">
        <v>296.82788477058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1.336601</v>
      </c>
      <c r="D1602" t="n">
        <v>283.45744489338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1.632064</v>
      </c>
      <c r="D1603" t="n">
        <v>269.02725661818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1.919189</v>
      </c>
      <c r="D1604" t="n">
        <v>253.61474132646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1.884245</v>
      </c>
      <c r="D1605" t="n">
        <v>237.9405593754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1.370658</v>
      </c>
      <c r="D1606" t="n">
        <v>222.75074847996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0.7796805999999999</v>
      </c>
      <c r="D1607" t="n">
        <v>206.80493131638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0.5811905000000001</v>
      </c>
      <c r="D1608" t="n">
        <v>188.68813937082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0.5744402</v>
      </c>
      <c r="D1609" t="n">
        <v>169.3404040635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0.4811481</v>
      </c>
      <c r="D1610" t="n">
        <v>149.30964990738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0.4159591</v>
      </c>
      <c r="D1611" t="n">
        <v>128.56156872732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0.3540923</v>
      </c>
      <c r="D1612" t="n">
        <v>107.72131773852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0.2696534</v>
      </c>
      <c r="D1613" t="n">
        <v>86.63062650516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0.2118807</v>
      </c>
      <c r="D1614" t="n">
        <v>65.35546986816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0.1318788</v>
      </c>
      <c r="D1615" t="n">
        <v>44.048740905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0.06265517</v>
      </c>
      <c r="D1616" t="n">
        <v>22.497087420396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-0.001172471</v>
      </c>
      <c r="D1617" t="n">
        <v>1.0536628635792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-0.07179175</v>
      </c>
      <c r="D1618" t="n">
        <v>-20.306140940862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-0.1232388</v>
      </c>
      <c r="D1619" t="n">
        <v>-41.71289191379999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-0.1842656</v>
      </c>
      <c r="D1620" t="n">
        <v>-63.14484099924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-0.2396236</v>
      </c>
      <c r="D1621" t="n">
        <v>-84.60342530406001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-0.2919576</v>
      </c>
      <c r="D1622" t="n">
        <v>-105.59744987346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-0.3486215</v>
      </c>
      <c r="D1623" t="n">
        <v>-125.91345559392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-0.395901</v>
      </c>
      <c r="D1624" t="n">
        <v>-145.48697705844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-0.448049</v>
      </c>
      <c r="D1625" t="n">
        <v>-164.17398911382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-0.4943451</v>
      </c>
      <c r="D1626" t="n">
        <v>-182.1177621963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-0.5390618</v>
      </c>
      <c r="D1627" t="n">
        <v>-199.3430761794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-0.5856441999999999</v>
      </c>
      <c r="D1628" t="n">
        <v>-216.0457486677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-0.6264586</v>
      </c>
      <c r="D1629" t="n">
        <v>-232.45901864838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-0.670109</v>
      </c>
      <c r="D1630" t="n">
        <v>-247.6756219959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-0.7081673000000001</v>
      </c>
      <c r="D1631" t="n">
        <v>-261.21999268584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-0.7463726000000001</v>
      </c>
      <c r="D1632" t="n">
        <v>-274.85228790162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-0.7840828</v>
      </c>
      <c r="D1633" t="n">
        <v>-288.0007466529599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-0.8141363</v>
      </c>
      <c r="D1634" t="n">
        <v>-298.93775892534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-0.8484417</v>
      </c>
      <c r="D1635" t="n">
        <v>-310.02832465254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-0.8782881</v>
      </c>
      <c r="D1636" t="n">
        <v>-320.5402425971999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-0.8997114</v>
      </c>
      <c r="D1637" t="n">
        <v>-327.32703486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-0.920755</v>
      </c>
      <c r="D1638" t="n">
        <v>-333.652506381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-0.941976</v>
      </c>
      <c r="D1639" t="n">
        <v>-341.38363824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-0.9599176</v>
      </c>
      <c r="D1640" t="n">
        <v>-346.6647701676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-0.9725651</v>
      </c>
      <c r="D1641" t="n">
        <v>-350.2465310736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-0.9847129999999999</v>
      </c>
      <c r="D1642" t="n">
        <v>-353.919801411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-0.9869547</v>
      </c>
      <c r="D1643" t="n">
        <v>-353.7238894668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-0.9815741</v>
      </c>
      <c r="D1644" t="n">
        <v>-351.2459021148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-0.9794266</v>
      </c>
      <c r="D1645" t="n">
        <v>-349.6295499588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-0.9699391000000001</v>
      </c>
      <c r="D1646" t="n">
        <v>-345.0326947416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-0.9585589</v>
      </c>
      <c r="D1647" t="n">
        <v>-339.3106823232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-0.9531457</v>
      </c>
      <c r="D1648" t="n">
        <v>-334.1330095122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-0.9648042</v>
      </c>
      <c r="D1649" t="n">
        <v>-325.9059657174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-1.041731</v>
      </c>
      <c r="D1650" t="n">
        <v>-317.4147709866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-1.206378</v>
      </c>
      <c r="D1651" t="n">
        <v>-308.61354481794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-1.443683</v>
      </c>
      <c r="D1652" t="n">
        <v>-296.79791621796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-1.757599</v>
      </c>
      <c r="D1653" t="n">
        <v>-284.7992058621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-2.003813</v>
      </c>
      <c r="D1654" t="n">
        <v>-272.0034515034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-1.85824</v>
      </c>
      <c r="D1655" t="n">
        <v>-258.3036091197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-1.319142</v>
      </c>
      <c r="D1656" t="n">
        <v>-246.59502454188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-0.8287116</v>
      </c>
      <c r="D1657" t="n">
        <v>-233.55121987566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-0.6808324</v>
      </c>
      <c r="D1658" t="n">
        <v>-217.0205914077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-0.6905486</v>
      </c>
      <c r="D1659" t="n">
        <v>-200.27983715946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-0.6164218</v>
      </c>
      <c r="D1660" t="n">
        <v>-182.83681877994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-0.5382739</v>
      </c>
      <c r="D1661" t="n">
        <v>-164.03955515532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-0.4968201</v>
      </c>
      <c r="D1662" t="n">
        <v>-145.70442988254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-0.4180435</v>
      </c>
      <c r="D1663" t="n">
        <v>-126.26521659036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-0.3513179</v>
      </c>
      <c r="D1664" t="n">
        <v>-105.43971402882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-0.2866891</v>
      </c>
      <c r="D1665" t="n">
        <v>-84.75119259552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-0.2076728</v>
      </c>
      <c r="D1666" t="n">
        <v>-63.23392904706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-0.1436033</v>
      </c>
      <c r="D1667" t="n">
        <v>-41.26569066846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-0.06859474</v>
      </c>
      <c r="D1668" t="n">
        <v>-19.480562347626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0.003078677</v>
      </c>
      <c r="D1669" t="n">
        <v>3.0992590327176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0.07049559</v>
      </c>
      <c r="D1670" t="n">
        <v>25.91146153863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0.1391015</v>
      </c>
      <c r="D1671" t="n">
        <v>48.05852066694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0.1940381</v>
      </c>
      <c r="D1672" t="n">
        <v>70.02763954865999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0.2537855</v>
      </c>
      <c r="D1673" t="n">
        <v>92.02119239195999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0.311814</v>
      </c>
      <c r="D1674" t="n">
        <v>113.64792134616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0.3666908</v>
      </c>
      <c r="D1675" t="n">
        <v>134.94430439766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0.4244194</v>
      </c>
      <c r="D1676" t="n">
        <v>155.90024720712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0.4773867</v>
      </c>
      <c r="D1677" t="n">
        <v>176.25820261194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0.5321327</v>
      </c>
      <c r="D1678" t="n">
        <v>196.26417689454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0.5836504</v>
      </c>
      <c r="D1679" t="n">
        <v>215.8218493029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0.6323143</v>
      </c>
      <c r="D1680" t="n">
        <v>234.3595846329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0.6797569</v>
      </c>
      <c r="D1681" t="n">
        <v>251.8809677901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0.722328</v>
      </c>
      <c r="D1682" t="n">
        <v>268.33958368146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0.7647598</v>
      </c>
      <c r="D1683" t="n">
        <v>283.43628137196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0.8028507</v>
      </c>
      <c r="D1684" t="n">
        <v>297.187098597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0.8380503</v>
      </c>
      <c r="D1685" t="n">
        <v>309.65483409696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0.8705376</v>
      </c>
      <c r="D1686" t="n">
        <v>320.8106828412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0.8982694</v>
      </c>
      <c r="D1687" t="n">
        <v>330.6864687281999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0.9255958</v>
      </c>
      <c r="D1688" t="n">
        <v>339.3635125104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0.9480239</v>
      </c>
      <c r="D1689" t="n">
        <v>346.6820657646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0.9665712</v>
      </c>
      <c r="D1690" t="n">
        <v>352.5276630852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0.9822493</v>
      </c>
      <c r="D1691" t="n">
        <v>356.985839061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0.9926435</v>
      </c>
      <c r="D1692" t="n">
        <v>359.9122540733999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1.000627</v>
      </c>
      <c r="D1693" t="n">
        <v>361.292442714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1.003685</v>
      </c>
      <c r="D1694" t="n">
        <v>361.1553357996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1.001789</v>
      </c>
      <c r="D1695" t="n">
        <v>359.3421283032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0.9962381</v>
      </c>
      <c r="D1696" t="n">
        <v>356.2135120386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0.9867317</v>
      </c>
      <c r="D1697" t="n">
        <v>352.1993612076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0.9756411</v>
      </c>
      <c r="D1698" t="n">
        <v>347.1993613476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0.9624984</v>
      </c>
      <c r="D1699" t="n">
        <v>341.0949590028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0.9486245</v>
      </c>
      <c r="D1700" t="n">
        <v>333.845902602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0.9429803</v>
      </c>
      <c r="D1701" t="n">
        <v>325.0757770614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0.9750223</v>
      </c>
      <c r="D1702" t="n">
        <v>314.4042364797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1.073353</v>
      </c>
      <c r="D1703" t="n">
        <v>302.30247581226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1.233005</v>
      </c>
      <c r="D1704" t="n">
        <v>289.28077806366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1.492972</v>
      </c>
      <c r="D1705" t="n">
        <v>275.19691053348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1.8425</v>
      </c>
      <c r="D1706" t="n">
        <v>260.0149298265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1.970052</v>
      </c>
      <c r="D1707" t="n">
        <v>244.27386108486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1.59518</v>
      </c>
      <c r="D1708" t="n">
        <v>228.88461623274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0.9872984</v>
      </c>
      <c r="D1709" t="n">
        <v>213.48037138104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0.6405529</v>
      </c>
      <c r="D1710" t="n">
        <v>196.31112657876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0.5770067</v>
      </c>
      <c r="D1711" t="n">
        <v>177.4226365416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0.5176504</v>
      </c>
      <c r="D1712" t="n">
        <v>157.7144609928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0.4436239</v>
      </c>
      <c r="D1713" t="n">
        <v>137.04502760928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0.3807242</v>
      </c>
      <c r="D1714" t="n">
        <v>116.02037410992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0.2995395</v>
      </c>
      <c r="D1715" t="n">
        <v>94.96675834721999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0.2373497</v>
      </c>
      <c r="D1716" t="n">
        <v>73.65814259166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0.1625515</v>
      </c>
      <c r="D1717" t="n">
        <v>52.39392935058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0.08827467</v>
      </c>
      <c r="D1718" t="n">
        <v>30.959351334396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0.02615689</v>
      </c>
      <c r="D1719" t="n">
        <v>9.462543760206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-0.04683208</v>
      </c>
      <c r="D1720" t="n">
        <v>-11.86317576846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-0.1021152</v>
      </c>
      <c r="D1721" t="n">
        <v>-33.2929235961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-0.1600315</v>
      </c>
      <c r="D1722" t="n">
        <v>-54.76157079372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-0.2191007</v>
      </c>
      <c r="D1723" t="n">
        <v>-76.24833119838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-0.2704581</v>
      </c>
      <c r="D1724" t="n">
        <v>-97.47084632741999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-0.3281814</v>
      </c>
      <c r="D1725" t="n">
        <v>-118.0154055006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-0.3767058</v>
      </c>
      <c r="D1726" t="n">
        <v>-137.84361249258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-0.4277615</v>
      </c>
      <c r="D1727" t="n">
        <v>-156.81936667824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-0.4769223</v>
      </c>
      <c r="D1728" t="n">
        <v>-175.02993220608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-0.5201256</v>
      </c>
      <c r="D1729" t="n">
        <v>-192.53527762788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-0.5676548</v>
      </c>
      <c r="D1730" t="n">
        <v>-209.33367338394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-0.6092128</v>
      </c>
      <c r="D1731" t="n">
        <v>-225.84832700958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-0.653025</v>
      </c>
      <c r="D1732" t="n">
        <v>-241.60489889544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-0.6933714</v>
      </c>
      <c r="D1733" t="n">
        <v>-255.63103057818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-0.729214</v>
      </c>
      <c r="D1734" t="n">
        <v>-269.28577862352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-0.7692947</v>
      </c>
      <c r="D1735" t="n">
        <v>-283.02580968534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-0.8015827</v>
      </c>
      <c r="D1736" t="n">
        <v>-294.66379678086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-0.8343106</v>
      </c>
      <c r="D1737" t="n">
        <v>-305.58225559464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-0.8672671</v>
      </c>
      <c r="D1738" t="n">
        <v>-316.786154652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-0.8907419</v>
      </c>
      <c r="D1739" t="n">
        <v>-324.9232613424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-0.9119166</v>
      </c>
      <c r="D1740" t="n">
        <v>-330.9710599152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-0.9334832</v>
      </c>
      <c r="D1741" t="n">
        <v>-338.3984181978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-0.9531032</v>
      </c>
      <c r="D1742" t="n">
        <v>-344.916657009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-0.9664792</v>
      </c>
      <c r="D1743" t="n">
        <v>-348.6795499853999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-0.97902</v>
      </c>
      <c r="D1744" t="n">
        <v>-352.433952396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-0.9870352999999999</v>
      </c>
      <c r="D1745" t="n">
        <v>-354.278291967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-0.9831043</v>
      </c>
      <c r="D1746" t="n">
        <v>-352.1506190706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-0.980278</v>
      </c>
      <c r="D1747" t="n">
        <v>-350.3644555985999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-0.9744308</v>
      </c>
      <c r="D1748" t="n">
        <v>-347.2550217234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-0.9619728</v>
      </c>
      <c r="D1749" t="n">
        <v>-341.1921288114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-0.9543433</v>
      </c>
      <c r="D1750" t="n">
        <v>-336.1591100844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-0.9556382</v>
      </c>
      <c r="D1751" t="n">
        <v>-329.3477895204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-1.000634</v>
      </c>
      <c r="D1752" t="n">
        <v>-320.4707457438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-1.126587</v>
      </c>
      <c r="D1753" t="n">
        <v>-312.3484189272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-1.323882</v>
      </c>
      <c r="D1754" t="n">
        <v>-301.63936262328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-1.619636</v>
      </c>
      <c r="D1755" t="n">
        <v>-289.30574661642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-1.954336</v>
      </c>
      <c r="D1756" t="n">
        <v>-277.06804255656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-1.989154</v>
      </c>
      <c r="D1757" t="n">
        <v>-263.35225677708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-1.550868</v>
      </c>
      <c r="D1758" t="n">
        <v>-250.91480429514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-0.9758428</v>
      </c>
      <c r="D1759" t="n">
        <v>-239.03949016224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-0.6980235</v>
      </c>
      <c r="D1760" t="n">
        <v>-223.53691197996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-0.6998078</v>
      </c>
      <c r="D1761" t="n">
        <v>-206.68706968446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-0.6484913</v>
      </c>
      <c r="D1762" t="n">
        <v>-189.90936575172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-0.5594444</v>
      </c>
      <c r="D1763" t="n">
        <v>-171.38358010692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-0.5227673</v>
      </c>
      <c r="D1764" t="n">
        <v>-152.86534163172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-0.4439114</v>
      </c>
      <c r="D1765" t="n">
        <v>-134.14128555222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-0.3782921</v>
      </c>
      <c r="D1766" t="n">
        <v>-113.57628612804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-0.3151543</v>
      </c>
      <c r="D1767" t="n">
        <v>-92.8407206709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-0.2327704</v>
      </c>
      <c r="D1768" t="n">
        <v>-71.73333132480001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-0.1724309</v>
      </c>
      <c r="D1769" t="n">
        <v>-49.72380363918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-0.09429214</v>
      </c>
      <c r="D1770" t="n">
        <v>-28.005835693824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-0.02430598</v>
      </c>
      <c r="D1771" t="n">
        <v>-5.891877193518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0.04274629</v>
      </c>
      <c r="D1772" t="n">
        <v>16.921203928722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0.116311</v>
      </c>
      <c r="D1773" t="n">
        <v>39.2789297178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0.1699695</v>
      </c>
      <c r="D1774" t="n">
        <v>61.2731114919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0.2321393</v>
      </c>
      <c r="D1775" t="n">
        <v>83.41763917374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0.2896569</v>
      </c>
      <c r="D1776" t="n">
        <v>105.27078321594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0.3447619</v>
      </c>
      <c r="D1777" t="n">
        <v>126.63697758624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0.4042214</v>
      </c>
      <c r="D1778" t="n">
        <v>147.66936693444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0.453819</v>
      </c>
      <c r="D1779" t="n">
        <v>168.13829717892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0.5093387</v>
      </c>
      <c r="D1780" t="n">
        <v>188.12162995272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0.5606869</v>
      </c>
      <c r="D1781" t="n">
        <v>207.76804449696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0.6101323</v>
      </c>
      <c r="D1782" t="n">
        <v>226.72867289688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0.6606845</v>
      </c>
      <c r="D1783" t="n">
        <v>244.69483591584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0.7035536999999999</v>
      </c>
      <c r="D1784" t="n">
        <v>261.5416593435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0.7479669</v>
      </c>
      <c r="D1785" t="n">
        <v>277.07804255628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0.78678</v>
      </c>
      <c r="D1786" t="n">
        <v>291.30275913912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0.8234081</v>
      </c>
      <c r="D1787" t="n">
        <v>304.5413436740999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0.8587663</v>
      </c>
      <c r="D1788" t="n">
        <v>316.5713747838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0.887493</v>
      </c>
      <c r="D1789" t="n">
        <v>327.1584814056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0.9165463</v>
      </c>
      <c r="D1790" t="n">
        <v>336.5905566132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0.9400299</v>
      </c>
      <c r="D1791" t="n">
        <v>344.4679148832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0.9603127</v>
      </c>
      <c r="D1792" t="n">
        <v>350.6720027598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0.9773849999999999</v>
      </c>
      <c r="D1793" t="n">
        <v>355.5757762073999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0.9885433</v>
      </c>
      <c r="D1794" t="n">
        <v>358.9977886902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0.9992079</v>
      </c>
      <c r="D1795" t="n">
        <v>360.9569081321999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1.003095</v>
      </c>
      <c r="D1796" t="n">
        <v>361.4411848482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1.002166</v>
      </c>
      <c r="D1797" t="n">
        <v>360.238983624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0.9978043</v>
      </c>
      <c r="D1798" t="n">
        <v>357.5260906182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0.9884326</v>
      </c>
      <c r="D1799" t="n">
        <v>353.6952731154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0.9785097</v>
      </c>
      <c r="D1800" t="n">
        <v>348.9820657002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0.9652128</v>
      </c>
      <c r="D1801" t="n">
        <v>343.2320658612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0.9507973</v>
      </c>
      <c r="D1802" t="n">
        <v>336.4459025292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0.939779</v>
      </c>
      <c r="D1803" t="n">
        <v>328.4392989798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0.9508904</v>
      </c>
      <c r="D1804" t="n">
        <v>318.5852112054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1.023605</v>
      </c>
      <c r="D1805" t="n">
        <v>307.03014863586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1.163773</v>
      </c>
      <c r="D1806" t="n">
        <v>294.41757037266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1.379249</v>
      </c>
      <c r="D1807" t="n">
        <v>280.80474056514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1.709959</v>
      </c>
      <c r="D1808" t="n">
        <v>266.04895481478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1.968695</v>
      </c>
      <c r="D1809" t="n">
        <v>250.4767225464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1.788322</v>
      </c>
      <c r="D1810" t="n">
        <v>235.01228901714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1.224682</v>
      </c>
      <c r="D1811" t="n">
        <v>219.80024541792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0.7491901</v>
      </c>
      <c r="D1812" t="n">
        <v>203.32002575358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0.576763</v>
      </c>
      <c r="D1813" t="n">
        <v>184.94446023036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0.5400531</v>
      </c>
      <c r="D1814" t="n">
        <v>165.47996392002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0.4831887</v>
      </c>
      <c r="D1815" t="n">
        <v>145.13125379796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0.3995285</v>
      </c>
      <c r="D1816" t="n">
        <v>124.33597136136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0.3316684</v>
      </c>
      <c r="D1817" t="n">
        <v>103.46216691438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0.2673804</v>
      </c>
      <c r="D1818" t="n">
        <v>82.33842536748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0.1885323</v>
      </c>
      <c r="D1819" t="n">
        <v>61.13968382268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0.1214735</v>
      </c>
      <c r="D1820" t="n">
        <v>39.72367813301999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0.05156691</v>
      </c>
      <c r="D1821" t="n">
        <v>18.160379994654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-0.01957952</v>
      </c>
      <c r="D1822" t="n">
        <v>-3.273179153634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-0.07771359</v>
      </c>
      <c r="D1823" t="n">
        <v>-24.726684842244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-0.1390276</v>
      </c>
      <c r="D1824" t="n">
        <v>-46.19273455566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-0.1942539</v>
      </c>
      <c r="D1825" t="n">
        <v>-67.77182200176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-0.2497605</v>
      </c>
      <c r="D1826" t="n">
        <v>-89.26936856963999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-0.3067079</v>
      </c>
      <c r="D1827" t="n">
        <v>-110.14697804796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-0.3563981</v>
      </c>
      <c r="D1828" t="n">
        <v>-130.2935498109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-0.4094063</v>
      </c>
      <c r="D1829" t="n">
        <v>-149.63864360886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-0.4575857</v>
      </c>
      <c r="D1830" t="n">
        <v>-168.15090724146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-0.5041679999999999</v>
      </c>
      <c r="D1831" t="n">
        <v>-185.9361583158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-0.5511314</v>
      </c>
      <c r="D1832" t="n">
        <v>-203.03178676794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-0.5929038</v>
      </c>
      <c r="D1833" t="n">
        <v>-219.68499384882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-0.6376867000000001</v>
      </c>
      <c r="D1834" t="n">
        <v>-235.9174462245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-0.6780846</v>
      </c>
      <c r="D1835" t="n">
        <v>-250.67993008788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-0.7148371</v>
      </c>
      <c r="D1836" t="n">
        <v>-263.97653348916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-0.7540503</v>
      </c>
      <c r="D1837" t="n">
        <v>-277.58816832816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-0.7890641</v>
      </c>
      <c r="D1838" t="n">
        <v>-290.24156420028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-0.8216223</v>
      </c>
      <c r="D1839" t="n">
        <v>-300.9372557247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-0.85377</v>
      </c>
      <c r="D1840" t="n">
        <v>-312.17115478122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-0.8819537</v>
      </c>
      <c r="D1841" t="n">
        <v>-322.0543934982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-0.9033349000000001</v>
      </c>
      <c r="D1842" t="n">
        <v>-328.4003052702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-0.9243183</v>
      </c>
      <c r="D1843" t="n">
        <v>-335.1496761504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-0.9474019</v>
      </c>
      <c r="D1844" t="n">
        <v>-342.6531350598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-0.9623645</v>
      </c>
      <c r="D1845" t="n">
        <v>-347.2584808428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-0.9739072</v>
      </c>
      <c r="D1846" t="n">
        <v>-350.8609964651999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-0.9838781</v>
      </c>
      <c r="D1847" t="n">
        <v>-354.0477888288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-0.9837047</v>
      </c>
      <c r="D1848" t="n">
        <v>-352.995273135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-0.9808879</v>
      </c>
      <c r="D1849" t="n">
        <v>-350.77043043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-0.9766383</v>
      </c>
      <c r="D1850" t="n">
        <v>-348.971688342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-0.9664078</v>
      </c>
      <c r="D1851" t="n">
        <v>-343.8839526354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-0.9575968</v>
      </c>
      <c r="D1852" t="n">
        <v>-338.510996811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-0.9544047</v>
      </c>
      <c r="D1853" t="n">
        <v>-332.8135126938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-0.9804254</v>
      </c>
      <c r="D1854" t="n">
        <v>-324.059739354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-1.079122</v>
      </c>
      <c r="D1855" t="n">
        <v>-315.652506885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-1.255247</v>
      </c>
      <c r="D1856" t="n">
        <v>-306.20071469682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-1.505518</v>
      </c>
      <c r="D1857" t="n">
        <v>-294.15876534846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-1.826115</v>
      </c>
      <c r="D1858" t="n">
        <v>-282.23071536798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-2.0187</v>
      </c>
      <c r="D1859" t="n">
        <v>-269.05121888166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-1.789256</v>
      </c>
      <c r="D1860" t="n">
        <v>-255.5842695732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-1.208585</v>
      </c>
      <c r="D1861" t="n">
        <v>-243.91590512004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-0.7530088</v>
      </c>
      <c r="D1862" t="n">
        <v>-230.06474198586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-0.6955519</v>
      </c>
      <c r="D1863" t="n">
        <v>-213.3014091219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-0.6937113</v>
      </c>
      <c r="D1864" t="n">
        <v>-196.64383097196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-0.5750617</v>
      </c>
      <c r="D1865" t="n">
        <v>-178.77071826486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-0.5415682000000001</v>
      </c>
      <c r="D1866" t="n">
        <v>-159.91735401288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-0.4815068</v>
      </c>
      <c r="D1867" t="n">
        <v>-141.62166270126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-0.3922798</v>
      </c>
      <c r="D1868" t="n">
        <v>-121.73619155994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-0.3498427</v>
      </c>
      <c r="D1869" t="n">
        <v>-100.78436824722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-0.2599222</v>
      </c>
      <c r="D1870" t="n">
        <v>-79.98905436408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-0.1946906</v>
      </c>
      <c r="D1871" t="n">
        <v>-58.17952667286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-0.129945</v>
      </c>
      <c r="D1872" t="n">
        <v>-36.40883545854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-0.0460196</v>
      </c>
      <c r="D1873" t="n">
        <v>-14.615427263724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0.0115545</v>
      </c>
      <c r="D1874" t="n">
        <v>8.246223039546001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0.09070309</v>
      </c>
      <c r="D1875" t="n">
        <v>30.766348195146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0.1500411</v>
      </c>
      <c r="D1876" t="n">
        <v>52.65936959472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0.204416</v>
      </c>
      <c r="D1877" t="n">
        <v>74.56213627704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0.2699378</v>
      </c>
      <c r="D1878" t="n">
        <v>96.35996585538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0.3193024</v>
      </c>
      <c r="D1879" t="n">
        <v>117.96751242018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0.3817737</v>
      </c>
      <c r="D1880" t="n">
        <v>139.1863168575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0.4347428</v>
      </c>
      <c r="D1881" t="n">
        <v>159.9724797975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0.4874587</v>
      </c>
      <c r="D1882" t="n">
        <v>180.26373709098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0.5447949</v>
      </c>
      <c r="D1883" t="n">
        <v>200.14930257192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0.5899551</v>
      </c>
      <c r="D1884" t="n">
        <v>219.49603158996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0.6425875</v>
      </c>
      <c r="D1885" t="n">
        <v>237.75791787108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0.6869922000000001</v>
      </c>
      <c r="D1886" t="n">
        <v>254.98118782908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0.7298063</v>
      </c>
      <c r="D1887" t="n">
        <v>271.09565278668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0.7735543</v>
      </c>
      <c r="D1888" t="n">
        <v>285.95279073546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0.8080117999999999</v>
      </c>
      <c r="D1889" t="n">
        <v>299.6198029314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0.8455878</v>
      </c>
      <c r="D1890" t="n">
        <v>311.8377271176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0.8756493</v>
      </c>
      <c r="D1891" t="n">
        <v>322.6141419102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0.9040071</v>
      </c>
      <c r="D1892" t="n">
        <v>332.278292583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0.9314651</v>
      </c>
      <c r="D1893" t="n">
        <v>340.8943300776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0.9510977</v>
      </c>
      <c r="D1894" t="n">
        <v>348.0512481162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0.9713556</v>
      </c>
      <c r="D1895" t="n">
        <v>353.5358391576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0.9846523</v>
      </c>
      <c r="D1896" t="n">
        <v>357.5996755218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0.9942763</v>
      </c>
      <c r="D1897" t="n">
        <v>360.1921282794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1.001444</v>
      </c>
      <c r="D1898" t="n">
        <v>361.2666565512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1.002082</v>
      </c>
      <c r="D1899" t="n">
        <v>360.7870968161999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0.9999382</v>
      </c>
      <c r="D1900" t="n">
        <v>358.6644553661999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0.9919791</v>
      </c>
      <c r="D1901" t="n">
        <v>355.3471598616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0.9832467</v>
      </c>
      <c r="D1902" t="n">
        <v>351.152505891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0.9716973</v>
      </c>
      <c r="D1903" t="n">
        <v>345.8823802524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0.9556244</v>
      </c>
      <c r="D1904" t="n">
        <v>339.4455879798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0.9429061</v>
      </c>
      <c r="D1905" t="n">
        <v>331.8666573744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0.9421229</v>
      </c>
      <c r="D1906" t="n">
        <v>322.7320664352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0.9850709</v>
      </c>
      <c r="D1907" t="n">
        <v>311.82212963376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1.092846</v>
      </c>
      <c r="D1908" t="n">
        <v>299.76244443684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1.27873</v>
      </c>
      <c r="D1909" t="n">
        <v>286.7800234167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1.582161</v>
      </c>
      <c r="D1910" t="n">
        <v>272.56845148758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1.893284</v>
      </c>
      <c r="D1911" t="n">
        <v>257.30467833006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1.913635</v>
      </c>
      <c r="D1912" t="n">
        <v>241.53260329998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1.503841</v>
      </c>
      <c r="D1913" t="n">
        <v>226.01046536982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0.9164282</v>
      </c>
      <c r="D1914" t="n">
        <v>210.2820695838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0.5954439</v>
      </c>
      <c r="D1915" t="n">
        <v>192.73392542106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0.5664708000000001</v>
      </c>
      <c r="D1916" t="n">
        <v>173.59395740352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0.5131004</v>
      </c>
      <c r="D1917" t="n">
        <v>153.69770009898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0.4257464</v>
      </c>
      <c r="D1918" t="n">
        <v>132.97257489312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0.3666132</v>
      </c>
      <c r="D1919" t="n">
        <v>111.95024843772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0.2893691</v>
      </c>
      <c r="D1920" t="n">
        <v>90.81065783465999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0.220416</v>
      </c>
      <c r="D1921" t="n">
        <v>69.45587855837999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0.1486613</v>
      </c>
      <c r="D1922" t="n">
        <v>48.10339487952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0.07527642</v>
      </c>
      <c r="D1923" t="n">
        <v>26.601011833788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0.01016111</v>
      </c>
      <c r="D1924" t="n">
        <v>5.123682246473999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-0.05799652</v>
      </c>
      <c r="D1925" t="n">
        <v>-16.248908350062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-0.1146566</v>
      </c>
      <c r="D1926" t="n">
        <v>-37.70449579962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-0.1722322</v>
      </c>
      <c r="D1927" t="n">
        <v>-59.20653922272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-0.2298984</v>
      </c>
      <c r="D1928" t="n">
        <v>-80.75216755026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-0.2831214</v>
      </c>
      <c r="D1929" t="n">
        <v>-101.94194683116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-0.3381535</v>
      </c>
      <c r="D1930" t="n">
        <v>-122.41641166668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-0.3884003</v>
      </c>
      <c r="D1931" t="n">
        <v>-142.13373815862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-0.4394537</v>
      </c>
      <c r="D1932" t="n">
        <v>-160.96112756856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-0.4871483</v>
      </c>
      <c r="D1933" t="n">
        <v>-178.97408303904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-0.5321656</v>
      </c>
      <c r="D1934" t="n">
        <v>-196.2367869582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-0.5774903</v>
      </c>
      <c r="D1935" t="n">
        <v>-212.91952234014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-0.6191946</v>
      </c>
      <c r="D1936" t="n">
        <v>-229.3654023828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-0.6622931</v>
      </c>
      <c r="D1937" t="n">
        <v>-244.87920697986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-0.7003992</v>
      </c>
      <c r="D1938" t="n">
        <v>-258.6561248331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-0.738017</v>
      </c>
      <c r="D1939" t="n">
        <v>-272.2045521267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-0.7773502</v>
      </c>
      <c r="D1940" t="n">
        <v>-285.6726335106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-0.808728</v>
      </c>
      <c r="D1941" t="n">
        <v>-296.9891426277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-0.8413554</v>
      </c>
      <c r="D1942" t="n">
        <v>-307.90653225912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-0.8731776</v>
      </c>
      <c r="D1943" t="n">
        <v>-318.850620003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-0.8961067</v>
      </c>
      <c r="D1944" t="n">
        <v>-326.3069091024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-0.9158342</v>
      </c>
      <c r="D1945" t="n">
        <v>-332.2952737146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-0.9378502</v>
      </c>
      <c r="D1946" t="n">
        <v>-339.948103689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-0.9572731</v>
      </c>
      <c r="D1947" t="n">
        <v>-345.8628833976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-0.9690361</v>
      </c>
      <c r="D1948" t="n">
        <v>-349.3826946198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-0.9811097</v>
      </c>
      <c r="D1949" t="n">
        <v>-353.2525058322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-0.9857885</v>
      </c>
      <c r="D1950" t="n">
        <v>-354.0757762494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-0.9808046</v>
      </c>
      <c r="D1951" t="n">
        <v>-351.6188580792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-0.978806</v>
      </c>
      <c r="D1952" t="n">
        <v>-350.0965310778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-0.9700307</v>
      </c>
      <c r="D1953" t="n">
        <v>-346.251562632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-0.9584809</v>
      </c>
      <c r="D1954" t="n">
        <v>-340.3204307226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-0.9540411</v>
      </c>
      <c r="D1955" t="n">
        <v>-335.4003050742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-0.9615861</v>
      </c>
      <c r="D1956" t="n">
        <v>-327.7833241554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-1.026086</v>
      </c>
      <c r="D1957" t="n">
        <v>-318.9965319486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-1.169158</v>
      </c>
      <c r="D1958" t="n">
        <v>-310.52690954424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-1.377786</v>
      </c>
      <c r="D1959" t="n">
        <v>-299.06731867014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-1.691317</v>
      </c>
      <c r="D1960" t="n">
        <v>-286.87964605542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-1.990525</v>
      </c>
      <c r="D1961" t="n">
        <v>-274.47203633994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-1.929357</v>
      </c>
      <c r="D1962" t="n">
        <v>-260.8433889228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-1.450577</v>
      </c>
      <c r="D1963" t="n">
        <v>-248.784584229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-0.9152396</v>
      </c>
      <c r="D1964" t="n">
        <v>-236.22993049248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-0.6827324</v>
      </c>
      <c r="D1965" t="n">
        <v>-220.237415217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-0.6954872</v>
      </c>
      <c r="D1966" t="n">
        <v>-203.55945970914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-0.635956</v>
      </c>
      <c r="D1967" t="n">
        <v>-186.43172433966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-0.5452501</v>
      </c>
      <c r="D1968" t="n">
        <v>-167.68339153128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-0.5111173</v>
      </c>
      <c r="D1969" t="n">
        <v>-149.26763732994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-0.4307057</v>
      </c>
      <c r="D1970" t="n">
        <v>-130.17285799038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-0.3635188</v>
      </c>
      <c r="D1971" t="n">
        <v>-109.3938648615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-0.3018829</v>
      </c>
      <c r="D1972" t="n">
        <v>-88.78050065880001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-0.2192801</v>
      </c>
      <c r="D1973" t="n">
        <v>-67.55603584427999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-0.1587233</v>
      </c>
      <c r="D1974" t="n">
        <v>-45.5509421208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-0.0814661</v>
      </c>
      <c r="D1975" t="n">
        <v>-23.787725749038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-0.009726281999999999</v>
      </c>
      <c r="D1976" t="n">
        <v>-1.2595449332862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0.05679791</v>
      </c>
      <c r="D1977" t="n">
        <v>21.635153482266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0.128699</v>
      </c>
      <c r="D1978" t="n">
        <v>43.86238870896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0.182023</v>
      </c>
      <c r="D1979" t="n">
        <v>65.9083314879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0.2434659</v>
      </c>
      <c r="D1980" t="n">
        <v>87.92958873293999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0.3013768</v>
      </c>
      <c r="D1981" t="n">
        <v>109.69839315486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0.3559366</v>
      </c>
      <c r="D1982" t="n">
        <v>131.1938642511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0.4150782</v>
      </c>
      <c r="D1983" t="n">
        <v>152.2319139765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0.4656791</v>
      </c>
      <c r="D1984" t="n">
        <v>172.66439768112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0.5218977</v>
      </c>
      <c r="D1985" t="n">
        <v>192.75008894262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0.5737509</v>
      </c>
      <c r="D1986" t="n">
        <v>212.34801292218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0.6224728</v>
      </c>
      <c r="D1987" t="n">
        <v>231.01121994678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0.672655</v>
      </c>
      <c r="D1988" t="n">
        <v>248.7753074997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0.7151946</v>
      </c>
      <c r="D1989" t="n">
        <v>265.44279130974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0.7586187</v>
      </c>
      <c r="D1990" t="n">
        <v>280.75430031498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0.7965794</v>
      </c>
      <c r="D1991" t="n">
        <v>294.76879677792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0.8319449</v>
      </c>
      <c r="D1992" t="n">
        <v>307.57477126212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0.866401</v>
      </c>
      <c r="D1993" t="n">
        <v>319.1062803732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0.8934922</v>
      </c>
      <c r="D1994" t="n">
        <v>329.1676008462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0.9212351</v>
      </c>
      <c r="D1995" t="n">
        <v>338.0578521696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0.9445936</v>
      </c>
      <c r="D1996" t="n">
        <v>345.7487324574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0.9636428</v>
      </c>
      <c r="D1997" t="n">
        <v>351.880493292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0.9807167</v>
      </c>
      <c r="D1998" t="n">
        <v>356.6292352973999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0.9921052</v>
      </c>
      <c r="D1999" t="n">
        <v>359.797159737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1.001097</v>
      </c>
      <c r="D2000" t="n">
        <v>361.3314364236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1.004162</v>
      </c>
      <c r="D2001" t="n">
        <v>361.4248326474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1.002396</v>
      </c>
      <c r="D2002" t="n">
        <v>359.8675999866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0.9981416</v>
      </c>
      <c r="D2003" t="n">
        <v>356.9116252266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0.9898130000000001</v>
      </c>
      <c r="D2004" t="n">
        <v>352.9823800536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0.9790967</v>
      </c>
      <c r="D2005" t="n">
        <v>348.0946443414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0.9647502</v>
      </c>
      <c r="D2006" t="n">
        <v>342.1628835012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0.9503556</v>
      </c>
      <c r="D2007" t="n">
        <v>335.1468459618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0.9425750000000001</v>
      </c>
      <c r="D2008" t="n">
        <v>326.753135505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0.9652307</v>
      </c>
      <c r="D2009" t="n">
        <v>316.4814376794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1.054343</v>
      </c>
      <c r="D2010" t="n">
        <v>304.6528216584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1.212395</v>
      </c>
      <c r="D2011" t="n">
        <v>291.85791635628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1.448887</v>
      </c>
      <c r="D2012" t="n">
        <v>278.00169032916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1.764322</v>
      </c>
      <c r="D2013" t="n">
        <v>263.03068445904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1.955716</v>
      </c>
      <c r="D2014" t="n">
        <v>247.32408112524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1.696045</v>
      </c>
      <c r="D2015" t="n">
        <v>231.80606269182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1.096133</v>
      </c>
      <c r="D2016" t="n">
        <v>216.52999393716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0.6821027</v>
      </c>
      <c r="D2017" t="n">
        <v>199.75810761432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0.5690193</v>
      </c>
      <c r="D2018" t="n">
        <v>181.14974335548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0.5289546000000001</v>
      </c>
      <c r="D2019" t="n">
        <v>161.59043572704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0.4722911</v>
      </c>
      <c r="D2020" t="n">
        <v>141.13068787224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0.3827936</v>
      </c>
      <c r="D2021" t="n">
        <v>120.33166329738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0.3197456</v>
      </c>
      <c r="D2022" t="n">
        <v>99.42811042356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0.2572591</v>
      </c>
      <c r="D2023" t="n">
        <v>78.26103554454001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0.1704756</v>
      </c>
      <c r="D2024" t="n">
        <v>57.06270280475999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0.1121968</v>
      </c>
      <c r="D2025" t="n">
        <v>35.57597384664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0.03575751</v>
      </c>
      <c r="D2026" t="n">
        <v>13.958109672066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-0.03371512</v>
      </c>
      <c r="D2027" t="n">
        <v>-7.589820542202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-0.08735932</v>
      </c>
      <c r="D2028" t="n">
        <v>-29.178464591808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-0.1543848</v>
      </c>
      <c r="D2029" t="n">
        <v>-50.68480990158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-0.203728</v>
      </c>
      <c r="D2030" t="n">
        <v>-72.21301684596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-0.2624985</v>
      </c>
      <c r="D2031" t="n">
        <v>-93.50260744482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-0.3185665</v>
      </c>
      <c r="D2032" t="n">
        <v>-114.1938647271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-0.3661716</v>
      </c>
      <c r="D2033" t="n">
        <v>-134.30694592494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-0.4229703</v>
      </c>
      <c r="D2034" t="n">
        <v>-153.67933531962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-0.4668579</v>
      </c>
      <c r="D2035" t="n">
        <v>-172.267290774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-0.5150293</v>
      </c>
      <c r="D2036" t="n">
        <v>-190.05587518158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-0.5603198</v>
      </c>
      <c r="D2037" t="n">
        <v>-206.95166087202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-0.6009982</v>
      </c>
      <c r="D2038" t="n">
        <v>-223.3386729918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-0.6481918</v>
      </c>
      <c r="D2039" t="n">
        <v>-239.31011908548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-0.6848579</v>
      </c>
      <c r="D2040" t="n">
        <v>-253.73131365024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-0.7239075</v>
      </c>
      <c r="D2041" t="n">
        <v>-266.896218942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-0.762677</v>
      </c>
      <c r="D2042" t="n">
        <v>-280.52150157936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-0.795594</v>
      </c>
      <c r="D2043" t="n">
        <v>-292.91156412552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-0.8303999</v>
      </c>
      <c r="D2044" t="n">
        <v>-303.5249915013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-0.8612483</v>
      </c>
      <c r="D2045" t="n">
        <v>-314.7716892996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-0.8886603</v>
      </c>
      <c r="D2046" t="n">
        <v>-323.9364689172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-0.9081051</v>
      </c>
      <c r="D2047" t="n">
        <v>-329.7229467426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-0.928359</v>
      </c>
      <c r="D2048" t="n">
        <v>-336.7666572372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-0.9514962</v>
      </c>
      <c r="D2049" t="n">
        <v>-343.869487227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2026-09-27T01:54:26Z</dcterms:modified>
  <cp:lastModifiedBy>F2451E0501</cp:lastModifiedBy>
</cp:coreProperties>
</file>