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0.754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-0.1935701</v>
      </c>
      <c r="D2" t="n">
        <v>-79.24160155481999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-0.2106578</v>
      </c>
      <c r="D3" t="n">
        <v>-85.50034351794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-0.224011</v>
      </c>
      <c r="D4" t="n">
        <v>-90.49641256043999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-0.2334833</v>
      </c>
      <c r="D5" t="n">
        <v>-93.9885193809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-0.2397551</v>
      </c>
      <c r="D6" t="n">
        <v>-96.13968284268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-0.2431827</v>
      </c>
      <c r="D7" t="n">
        <v>-96.96531175038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-0.242042</v>
      </c>
      <c r="D8" t="n">
        <v>-96.07880234123999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-0.2384328</v>
      </c>
      <c r="D9" t="n">
        <v>-93.8232678132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-0.2360203</v>
      </c>
      <c r="D10" t="n">
        <v>-90.41405407218001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-0.2319074</v>
      </c>
      <c r="D11" t="n">
        <v>-85.50757622213999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-0.2215253</v>
      </c>
      <c r="D12" t="n">
        <v>-79.2981109872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-0.2112039</v>
      </c>
      <c r="D13" t="n">
        <v>-72.01358288927999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-0.2031381</v>
      </c>
      <c r="D14" t="n">
        <v>-63.56641331447999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-0.1858017</v>
      </c>
      <c r="D15" t="n">
        <v>-54.1338035157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-0.1628217</v>
      </c>
      <c r="D16" t="n">
        <v>-43.7982692139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-0.1385111</v>
      </c>
      <c r="D17" t="n">
        <v>-32.74490474352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-0.1059417</v>
      </c>
      <c r="D18" t="n">
        <v>-21.412637765226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-0.07150984000000001</v>
      </c>
      <c r="D19" t="n">
        <v>-9.56608463781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-0.0374434</v>
      </c>
      <c r="D20" t="n">
        <v>2.514209049099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0.000639078</v>
      </c>
      <c r="D21" t="n">
        <v>14.07446501472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0.03665682</v>
      </c>
      <c r="D22" t="n">
        <v>25.698798022572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0.07143217</v>
      </c>
      <c r="D23" t="n">
        <v>37.12999896036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0.1071104</v>
      </c>
      <c r="D24" t="n">
        <v>47.41600496166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0.1399221</v>
      </c>
      <c r="D25" t="n">
        <v>57.1687090911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0.1715058</v>
      </c>
      <c r="D26" t="n">
        <v>66.37801700934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0.2004879</v>
      </c>
      <c r="D27" t="n">
        <v>74.43125577756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0.2241599</v>
      </c>
      <c r="D28" t="n">
        <v>81.38782790982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0.2422441</v>
      </c>
      <c r="D29" t="n">
        <v>87.01936863264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0.2539776</v>
      </c>
      <c r="D30" t="n">
        <v>91.33480876338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0.261553</v>
      </c>
      <c r="D31" t="n">
        <v>94.41075207348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0.2643543</v>
      </c>
      <c r="D32" t="n">
        <v>95.88927404465998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0.2630291</v>
      </c>
      <c r="D33" t="n">
        <v>96.06411680705999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0.2603267</v>
      </c>
      <c r="D34" t="n">
        <v>95.05084639518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0.253705</v>
      </c>
      <c r="D35" t="n">
        <v>92.25245024712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0.2435208</v>
      </c>
      <c r="D36" t="n">
        <v>88.08446294244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0.2305786</v>
      </c>
      <c r="D37" t="n">
        <v>82.8913498803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0.2137029</v>
      </c>
      <c r="D38" t="n">
        <v>76.08487208346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0.1940866</v>
      </c>
      <c r="D39" t="n">
        <v>68.07270249648001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0.1715931</v>
      </c>
      <c r="D40" t="n">
        <v>59.37823733112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0.1464831</v>
      </c>
      <c r="D41" t="n">
        <v>49.60842628392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0.1192673</v>
      </c>
      <c r="D42" t="n">
        <v>38.93955865812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0.0905759</v>
      </c>
      <c r="D43" t="n">
        <v>27.747747650736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0.06106482</v>
      </c>
      <c r="D44" t="n">
        <v>16.05540835548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0.02984579</v>
      </c>
      <c r="D45" t="n">
        <v>4.13911938096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-0.001209607</v>
      </c>
      <c r="D46" t="n">
        <v>-7.805128712274001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-0.03148012</v>
      </c>
      <c r="D47" t="n">
        <v>-19.52619442182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-0.06198001</v>
      </c>
      <c r="D48" t="n">
        <v>-30.877376493924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-0.09144973000000001</v>
      </c>
      <c r="D49" t="n">
        <v>-41.9825459943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-0.1197157</v>
      </c>
      <c r="D50" t="n">
        <v>-52.45452683316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-0.1462774</v>
      </c>
      <c r="D51" t="n">
        <v>-61.99449511949999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-0.1703122</v>
      </c>
      <c r="D52" t="n">
        <v>-70.67622443616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-0.1910311</v>
      </c>
      <c r="D53" t="n">
        <v>-78.22138145759999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-0.2080874</v>
      </c>
      <c r="D54" t="n">
        <v>-84.54081524292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-0.2222586</v>
      </c>
      <c r="D55" t="n">
        <v>-89.71924277087999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-0.2325937</v>
      </c>
      <c r="D56" t="n">
        <v>-93.54518605998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-0.2396858</v>
      </c>
      <c r="D57" t="n">
        <v>-96.12619227702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-0.2440309</v>
      </c>
      <c r="D58" t="n">
        <v>-97.25751300006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-0.2441167</v>
      </c>
      <c r="D59" t="n">
        <v>-96.56647528356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-0.2423976</v>
      </c>
      <c r="D60" t="n">
        <v>-94.60191559014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-0.2412626</v>
      </c>
      <c r="D61" t="n">
        <v>-91.440249012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-0.2383747</v>
      </c>
      <c r="D62" t="n">
        <v>-86.77109819934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-0.2319338</v>
      </c>
      <c r="D63" t="n">
        <v>-80.95197886542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-0.2247532</v>
      </c>
      <c r="D64" t="n">
        <v>-74.0108469843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-0.2141293</v>
      </c>
      <c r="D65" t="n">
        <v>-65.71896042402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-0.1952936</v>
      </c>
      <c r="D66" t="n">
        <v>-56.21738836302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-0.1719381</v>
      </c>
      <c r="D67" t="n">
        <v>-46.15084776438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-0.1431424</v>
      </c>
      <c r="D68" t="n">
        <v>-35.46864680562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-0.1136676</v>
      </c>
      <c r="D69" t="n">
        <v>-23.755530781386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-0.0816582</v>
      </c>
      <c r="D70" t="n">
        <v>-12.197446199352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-0.04159931</v>
      </c>
      <c r="D71" t="n">
        <v>-0.5462606765286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-0.002785812</v>
      </c>
      <c r="D72" t="n">
        <v>11.543417915778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0.0339333</v>
      </c>
      <c r="D73" t="n">
        <v>23.062508788212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0.06836249</v>
      </c>
      <c r="D74" t="n">
        <v>34.4737411731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0.104488</v>
      </c>
      <c r="D75" t="n">
        <v>45.2805018768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0.1389949</v>
      </c>
      <c r="D76" t="n">
        <v>55.1143066329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0.1657931</v>
      </c>
      <c r="D77" t="n">
        <v>64.41135039774001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0.1940597</v>
      </c>
      <c r="D78" t="n">
        <v>72.60119293571999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0.2176207</v>
      </c>
      <c r="D79" t="n">
        <v>79.73175877380001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0.2366475</v>
      </c>
      <c r="D80" t="n">
        <v>85.83260765958001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0.25238</v>
      </c>
      <c r="D81" t="n">
        <v>90.50216727726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0.2586811</v>
      </c>
      <c r="D82" t="n">
        <v>93.69131813135999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0.2643585</v>
      </c>
      <c r="D83" t="n">
        <v>95.66006021459999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0.2653226</v>
      </c>
      <c r="D84" t="n">
        <v>96.19622372160001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0.2607598</v>
      </c>
      <c r="D85" t="n">
        <v>95.15210425398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0.2551103</v>
      </c>
      <c r="D86" t="n">
        <v>92.72109803273999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0.2448011</v>
      </c>
      <c r="D87" t="n">
        <v>88.99336228806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0.2332222</v>
      </c>
      <c r="D88" t="n">
        <v>84.05512343262001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0.2164945</v>
      </c>
      <c r="D89" t="n">
        <v>77.37204185873999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0.1965357</v>
      </c>
      <c r="D90" t="n">
        <v>69.64336282986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0.1766302</v>
      </c>
      <c r="D91" t="n">
        <v>61.30874042172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0.1510785</v>
      </c>
      <c r="D92" t="n">
        <v>51.4254702582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0.1240968</v>
      </c>
      <c r="D93" t="n">
        <v>40.93446426264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0.09651471</v>
      </c>
      <c r="D94" t="n">
        <v>30.225351354948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0.06675391999999999</v>
      </c>
      <c r="D95" t="n">
        <v>18.501342249258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0.03625262</v>
      </c>
      <c r="D96" t="n">
        <v>6.479760824856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0.004913541</v>
      </c>
      <c r="D97" t="n">
        <v>-5.288446392804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-0.02541701</v>
      </c>
      <c r="D98" t="n">
        <v>-17.194725933642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-0.05537443</v>
      </c>
      <c r="D99" t="n">
        <v>-28.667801084094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-0.08523606</v>
      </c>
      <c r="D100" t="n">
        <v>-39.63150832428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-0.1141619</v>
      </c>
      <c r="D101" t="n">
        <v>-50.4521998452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-0.1406216</v>
      </c>
      <c r="D102" t="n">
        <v>-60.11028133578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-0.1642398</v>
      </c>
      <c r="D103" t="n">
        <v>-68.8786144236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-0.1865547</v>
      </c>
      <c r="D104" t="n">
        <v>-76.8838028787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-0.2049657</v>
      </c>
      <c r="D105" t="n">
        <v>-83.28370835988001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-0.2189754</v>
      </c>
      <c r="D106" t="n">
        <v>-88.66707298902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-0.2301863</v>
      </c>
      <c r="D107" t="n">
        <v>-92.91153827898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-0.238049</v>
      </c>
      <c r="D108" t="n">
        <v>-95.64584637851999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-0.2422783</v>
      </c>
      <c r="D109" t="n">
        <v>-97.09028030034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-0.2433647</v>
      </c>
      <c r="D110" t="n">
        <v>-96.85792181628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-0.24294</v>
      </c>
      <c r="D111" t="n">
        <v>-95.07109796693999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-0.2408303</v>
      </c>
      <c r="D112" t="n">
        <v>-92.0737395603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-0.2352369</v>
      </c>
      <c r="D113" t="n">
        <v>-87.80776483698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-0.2256264</v>
      </c>
      <c r="D114" t="n">
        <v>-82.3121046135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-0.2166319</v>
      </c>
      <c r="D115" t="n">
        <v>-75.39537524742001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-0.2098614</v>
      </c>
      <c r="D116" t="n">
        <v>-67.1213817684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-0.1970281</v>
      </c>
      <c r="D117" t="n">
        <v>-58.13355183138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-0.174848</v>
      </c>
      <c r="D118" t="n">
        <v>-48.32194833251999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-0.1479392</v>
      </c>
      <c r="D119" t="n">
        <v>-37.48248322722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-0.1221455</v>
      </c>
      <c r="D120" t="n">
        <v>-26.160511846122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-0.09167214</v>
      </c>
      <c r="D121" t="n">
        <v>-14.566600221066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-0.04981633</v>
      </c>
      <c r="D122" t="n">
        <v>-2.672257786812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-0.009783368000000001</v>
      </c>
      <c r="D123" t="n">
        <v>9.295037475588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0.02569981</v>
      </c>
      <c r="D124" t="n">
        <v>20.956030859772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0.06123005</v>
      </c>
      <c r="D125" t="n">
        <v>32.38738903026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0.09360693</v>
      </c>
      <c r="D126" t="n">
        <v>43.3088038188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0.1271866</v>
      </c>
      <c r="D127" t="n">
        <v>53.15012429796001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0.158913</v>
      </c>
      <c r="D128" t="n">
        <v>62.54801711657999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0.1872286</v>
      </c>
      <c r="D129" t="n">
        <v>71.2619476902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0.2144408</v>
      </c>
      <c r="D130" t="n">
        <v>78.60399150978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0.2342564</v>
      </c>
      <c r="D131" t="n">
        <v>84.87911712024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0.248084</v>
      </c>
      <c r="D132" t="n">
        <v>89.71081509816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0.2571846</v>
      </c>
      <c r="D133" t="n">
        <v>93.11081500296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0.2620089</v>
      </c>
      <c r="D134" t="n">
        <v>95.39468286354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0.2637703</v>
      </c>
      <c r="D135" t="n">
        <v>96.09801617718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0.2607128</v>
      </c>
      <c r="D136" t="n">
        <v>95.47323632046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0.2563594</v>
      </c>
      <c r="D137" t="n">
        <v>93.71068919999999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0.2482002</v>
      </c>
      <c r="D138" t="n">
        <v>90.00197861202001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0.2349102</v>
      </c>
      <c r="D139" t="n">
        <v>84.828613977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0.21986</v>
      </c>
      <c r="D140" t="n">
        <v>78.85169590535999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0.201294</v>
      </c>
      <c r="D141" t="n">
        <v>71.46201057768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0.1809596</v>
      </c>
      <c r="D142" t="n">
        <v>63.09914917662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0.1576628</v>
      </c>
      <c r="D143" t="n">
        <v>53.83952679437999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0.1305248</v>
      </c>
      <c r="D144" t="n">
        <v>43.29034469982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0.1030849</v>
      </c>
      <c r="D145" t="n">
        <v>32.33091104442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0.07343152</v>
      </c>
      <c r="D146" t="n">
        <v>20.892895641414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0.04258611</v>
      </c>
      <c r="D147" t="n">
        <v>8.957864529054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0.0125094</v>
      </c>
      <c r="D148" t="n">
        <v>-2.8052335692522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-0.01832109</v>
      </c>
      <c r="D149" t="n">
        <v>-14.648021602434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-0.04875108</v>
      </c>
      <c r="D150" t="n">
        <v>-26.220904926192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-0.07816985</v>
      </c>
      <c r="D151" t="n">
        <v>-37.2606907806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-0.1069623</v>
      </c>
      <c r="D152" t="n">
        <v>-48.21172820982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-0.1340116</v>
      </c>
      <c r="D153" t="n">
        <v>-58.29565874508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-0.1587076</v>
      </c>
      <c r="D154" t="n">
        <v>-67.01436919277999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-0.1814692</v>
      </c>
      <c r="D155" t="n">
        <v>-75.0421362636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-0.2006259</v>
      </c>
      <c r="D156" t="n">
        <v>-81.97729330212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-0.2156817</v>
      </c>
      <c r="D157" t="n">
        <v>-87.47682145002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-0.2285232</v>
      </c>
      <c r="D158" t="n">
        <v>-92.09241880505999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-0.2372907</v>
      </c>
      <c r="D159" t="n">
        <v>-95.25977720693999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-0.241635</v>
      </c>
      <c r="D160" t="n">
        <v>-96.68480861358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-0.2438164</v>
      </c>
      <c r="D161" t="n">
        <v>-96.73798471271999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-0.2427001</v>
      </c>
      <c r="D162" t="n">
        <v>-95.22811054116001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-0.2387323</v>
      </c>
      <c r="D163" t="n">
        <v>-92.553456528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-0.2335657</v>
      </c>
      <c r="D164" t="n">
        <v>-88.7246830503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-0.2270777</v>
      </c>
      <c r="D165" t="n">
        <v>-83.20078383389999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-0.2209855</v>
      </c>
      <c r="D166" t="n">
        <v>-76.51037521619999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-0.2104546</v>
      </c>
      <c r="D167" t="n">
        <v>-68.93386599438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-0.1923105</v>
      </c>
      <c r="D168" t="n">
        <v>-59.93326876212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-0.1704603</v>
      </c>
      <c r="D169" t="n">
        <v>-49.95826904142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-0.1498888</v>
      </c>
      <c r="D170" t="n">
        <v>-39.41597373912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-0.1275754</v>
      </c>
      <c r="D171" t="n">
        <v>-28.248140718486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-0.09450140999999999</v>
      </c>
      <c r="D172" t="n">
        <v>-16.675556136858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-0.06384123999999999</v>
      </c>
      <c r="D173" t="n">
        <v>-4.916185396937999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-0.02771292</v>
      </c>
      <c r="D174" t="n">
        <v>6.56232686028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0.0183047</v>
      </c>
      <c r="D175" t="n">
        <v>18.572021492562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0.05534631</v>
      </c>
      <c r="D176" t="n">
        <v>30.596247570978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0.09214288</v>
      </c>
      <c r="D177" t="n">
        <v>41.248426518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0.124132</v>
      </c>
      <c r="D178" t="n">
        <v>51.4729545336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0.1525191</v>
      </c>
      <c r="D179" t="n">
        <v>60.99163351236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0.1828304</v>
      </c>
      <c r="D180" t="n">
        <v>69.30553265063999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0.2063678</v>
      </c>
      <c r="D181" t="n">
        <v>77.00370853571999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0.2294149</v>
      </c>
      <c r="D182" t="n">
        <v>83.9014127451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0.2457187</v>
      </c>
      <c r="D183" t="n">
        <v>89.18408555316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0.2551441</v>
      </c>
      <c r="D184" t="n">
        <v>92.61056344463999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0.2622824</v>
      </c>
      <c r="D185" t="n">
        <v>94.96616086296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0.2630398</v>
      </c>
      <c r="D186" t="n">
        <v>96.10480862981998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0.2624516</v>
      </c>
      <c r="D187" t="n">
        <v>95.62864512114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0.2578561</v>
      </c>
      <c r="D188" t="n">
        <v>93.87103510745999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0.249832</v>
      </c>
      <c r="D189" t="n">
        <v>90.88169556851999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0.2388138</v>
      </c>
      <c r="D190" t="n">
        <v>86.28710450219999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0.222785</v>
      </c>
      <c r="D191" t="n">
        <v>80.1339600204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0.205026</v>
      </c>
      <c r="D192" t="n">
        <v>72.78031242755999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0.1835505</v>
      </c>
      <c r="D193" t="n">
        <v>64.57317429257999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0.1607731</v>
      </c>
      <c r="D194" t="n">
        <v>55.68581605086001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0.1354924</v>
      </c>
      <c r="D195" t="n">
        <v>45.42254589798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0.1072913</v>
      </c>
      <c r="D196" t="n">
        <v>34.45317513594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0.07921495000000001</v>
      </c>
      <c r="D197" t="n">
        <v>23.323373560782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0.04836527</v>
      </c>
      <c r="D198" t="n">
        <v>11.166455662182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0.01781767</v>
      </c>
      <c r="D199" t="n">
        <v>-0.8753417993898001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-0.01207758</v>
      </c>
      <c r="D200" t="n">
        <v>-12.306502800072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-0.04276082</v>
      </c>
      <c r="D201" t="n">
        <v>-23.98306536621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-0.07234554999999999</v>
      </c>
      <c r="D202" t="n">
        <v>-35.44518768678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-0.1014249</v>
      </c>
      <c r="D203" t="n">
        <v>-46.14704273304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-0.1294512</v>
      </c>
      <c r="D204" t="n">
        <v>-56.31889779414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-0.1554992</v>
      </c>
      <c r="D205" t="n">
        <v>-65.68446356964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-0.1782535</v>
      </c>
      <c r="D206" t="n">
        <v>-73.70012372255999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-0.197649</v>
      </c>
      <c r="D207" t="n">
        <v>-80.71968327443999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-0.214018</v>
      </c>
      <c r="D208" t="n">
        <v>-86.63889694518001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-0.2268233</v>
      </c>
      <c r="D209" t="n">
        <v>-91.36962008316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-0.2362932</v>
      </c>
      <c r="D210" t="n">
        <v>-94.81984011233999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-0.2417737</v>
      </c>
      <c r="D211" t="n">
        <v>-96.60021742097999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-0.2440832</v>
      </c>
      <c r="D212" t="n">
        <v>-97.10622369612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-0.2432138</v>
      </c>
      <c r="D213" t="n">
        <v>-96.033016179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-0.2392869</v>
      </c>
      <c r="D214" t="n">
        <v>-93.41480870514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-0.2350843</v>
      </c>
      <c r="D215" t="n">
        <v>-89.65631824434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-0.2299322</v>
      </c>
      <c r="D216" t="n">
        <v>-84.4537712202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-0.222423</v>
      </c>
      <c r="D217" t="n">
        <v>-78.12936888156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-0.2153053</v>
      </c>
      <c r="D218" t="n">
        <v>-70.67433764376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-0.2048513</v>
      </c>
      <c r="D219" t="n">
        <v>-61.90943222879999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-0.1851277</v>
      </c>
      <c r="D220" t="n">
        <v>-52.25364633564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-0.1640754</v>
      </c>
      <c r="D221" t="n">
        <v>-41.81955857748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-0.1367459</v>
      </c>
      <c r="D222" t="n">
        <v>-30.739052598426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-0.1009027</v>
      </c>
      <c r="D223" t="n">
        <v>-19.306012038048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-0.06890322</v>
      </c>
      <c r="D224" t="n">
        <v>-7.542980920872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-0.03081632</v>
      </c>
      <c r="D225" t="n">
        <v>4.456537611066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0.009454386</v>
      </c>
      <c r="D226" t="n">
        <v>16.208722816596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0.04414173</v>
      </c>
      <c r="D227" t="n">
        <v>27.710153312166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0.08061232</v>
      </c>
      <c r="D228" t="n">
        <v>39.01534481952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0.1137024</v>
      </c>
      <c r="D229" t="n">
        <v>49.39477849116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0.1454683</v>
      </c>
      <c r="D230" t="n">
        <v>58.81704237827999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0.1760579</v>
      </c>
      <c r="D231" t="n">
        <v>67.65597294839999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0.2021373</v>
      </c>
      <c r="D232" t="n">
        <v>75.5588029158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0.2264063</v>
      </c>
      <c r="D233" t="n">
        <v>82.23216750882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0.2443981</v>
      </c>
      <c r="D234" t="n">
        <v>87.80691578039999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0.2558543</v>
      </c>
      <c r="D235" t="n">
        <v>91.97125528644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0.2615144</v>
      </c>
      <c r="D236" t="n">
        <v>94.43373949421999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0.2625478</v>
      </c>
      <c r="D237" t="n">
        <v>95.66191556046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0.2623307</v>
      </c>
      <c r="D238" t="n">
        <v>95.63307908327999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0.2585046</v>
      </c>
      <c r="D239" t="n">
        <v>94.18065774029999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0.2508703</v>
      </c>
      <c r="D240" t="n">
        <v>91.27024901675999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0.2398866</v>
      </c>
      <c r="D241" t="n">
        <v>86.88251329056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0.2255262</v>
      </c>
      <c r="D242" t="n">
        <v>81.2504694231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0.2079976</v>
      </c>
      <c r="D243" t="n">
        <v>74.15616144564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0.1872931</v>
      </c>
      <c r="D244" t="n">
        <v>66.08405475342001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0.1649311</v>
      </c>
      <c r="D245" t="n">
        <v>57.34279713653999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0.1402342</v>
      </c>
      <c r="D246" t="n">
        <v>47.35399238477999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0.1126846</v>
      </c>
      <c r="D247" t="n">
        <v>36.47996753202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0.08330063</v>
      </c>
      <c r="D248" t="n">
        <v>25.185908099826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0.05292097</v>
      </c>
      <c r="D249" t="n">
        <v>13.479644276658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0.02250985</v>
      </c>
      <c r="D250" t="n">
        <v>1.5000619076838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-0.007528302</v>
      </c>
      <c r="D251" t="n">
        <v>-10.286112919536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-0.03785906</v>
      </c>
      <c r="D252" t="n">
        <v>-21.845571715368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-0.0679453</v>
      </c>
      <c r="D253" t="n">
        <v>-33.3419801985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-0.0968469</v>
      </c>
      <c r="D254" t="n">
        <v>-44.29342643274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-0.12493</v>
      </c>
      <c r="D255" t="n">
        <v>-54.61930664675999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-0.1504533</v>
      </c>
      <c r="D256" t="n">
        <v>-63.89144475191999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-0.173037</v>
      </c>
      <c r="D257" t="n">
        <v>-72.10704200616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-0.1937457</v>
      </c>
      <c r="D258" t="n">
        <v>-79.65046946790001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-0.2107679</v>
      </c>
      <c r="D259" t="n">
        <v>-85.69559508479999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-0.22398</v>
      </c>
      <c r="D260" t="n">
        <v>-90.52260752826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-0.2343462</v>
      </c>
      <c r="D261" t="n">
        <v>-94.42263886559999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-0.2405945</v>
      </c>
      <c r="D262" t="n">
        <v>-96.41439981611998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-0.2427023</v>
      </c>
      <c r="D263" t="n">
        <v>-96.7570727625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-0.2423987</v>
      </c>
      <c r="D264" t="n">
        <v>-96.21270170856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-0.2399581</v>
      </c>
      <c r="D265" t="n">
        <v>-94.25156968799999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-0.2348689</v>
      </c>
      <c r="D266" t="n">
        <v>-90.48833079965999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-0.2290939</v>
      </c>
      <c r="D267" t="n">
        <v>-85.57333093728001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-0.2210517</v>
      </c>
      <c r="D268" t="n">
        <v>-79.50128708214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-0.2111434</v>
      </c>
      <c r="D269" t="n">
        <v>-72.00037534248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-0.2033662</v>
      </c>
      <c r="D270" t="n">
        <v>-63.39886614936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-0.1875367</v>
      </c>
      <c r="D271" t="n">
        <v>-54.15892930116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-0.161328</v>
      </c>
      <c r="D272" t="n">
        <v>-44.14628807208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-0.1336529</v>
      </c>
      <c r="D273" t="n">
        <v>-32.8795588278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-0.1052955</v>
      </c>
      <c r="D274" t="n">
        <v>-21.103706956266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-0.07425395999999999</v>
      </c>
      <c r="D275" t="n">
        <v>-9.500084639658001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-0.03919336</v>
      </c>
      <c r="D276" t="n">
        <v>2.2930772942844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-0.001252619</v>
      </c>
      <c r="D277" t="n">
        <v>14.020936714332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0.0396228</v>
      </c>
      <c r="D278" t="n">
        <v>25.454184821874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0.07701495999999999</v>
      </c>
      <c r="D279" t="n">
        <v>36.84883544622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0.1097455</v>
      </c>
      <c r="D280" t="n">
        <v>47.71845778338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0.1426782</v>
      </c>
      <c r="D281" t="n">
        <v>57.56163360839999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0.1715451</v>
      </c>
      <c r="D282" t="n">
        <v>66.36914908505999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0.1983164</v>
      </c>
      <c r="D283" t="n">
        <v>74.10993503184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0.2222928</v>
      </c>
      <c r="D284" t="n">
        <v>81.06647571756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0.2396925</v>
      </c>
      <c r="D285" t="n">
        <v>87.02773341228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0.2525358</v>
      </c>
      <c r="D286" t="n">
        <v>91.39383391896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0.2604961</v>
      </c>
      <c r="D287" t="n">
        <v>94.48499735442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0.2642744</v>
      </c>
      <c r="D288" t="n">
        <v>96.16430548349999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0.2626477</v>
      </c>
      <c r="D289" t="n">
        <v>95.85276461172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0.2583874</v>
      </c>
      <c r="D290" t="n">
        <v>94.55257596887999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0.2536347</v>
      </c>
      <c r="D291" t="n">
        <v>92.36414835719999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0.2433506</v>
      </c>
      <c r="D292" t="n">
        <v>88.24512331530001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0.2293713</v>
      </c>
      <c r="D293" t="n">
        <v>82.75210460117999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0.2126995</v>
      </c>
      <c r="D294" t="n">
        <v>76.07339409635999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0.1918996</v>
      </c>
      <c r="D295" t="n">
        <v>67.99172765598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0.1693198</v>
      </c>
      <c r="D296" t="n">
        <v>59.1371052624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0.1447627</v>
      </c>
      <c r="D297" t="n">
        <v>49.55326905276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0.1182942</v>
      </c>
      <c r="D298" t="n">
        <v>38.97698004071999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0.08965296</v>
      </c>
      <c r="D299" t="n">
        <v>27.682791677712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0.05932801</v>
      </c>
      <c r="D300" t="n">
        <v>16.026738544962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0.02899608</v>
      </c>
      <c r="D301" t="n">
        <v>4.111421268528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-0.001871598</v>
      </c>
      <c r="D302" t="n">
        <v>-7.833006069984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-0.03211771</v>
      </c>
      <c r="D303" t="n">
        <v>-19.608263601912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-0.06209391</v>
      </c>
      <c r="D304" t="n">
        <v>-31.086477117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-0.09134462</v>
      </c>
      <c r="D305" t="n">
        <v>-41.98031328995999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-0.1184295</v>
      </c>
      <c r="D306" t="n">
        <v>-52.27556457402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-0.1449164</v>
      </c>
      <c r="D307" t="n">
        <v>-61.9611617871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-0.1690382</v>
      </c>
      <c r="D308" t="n">
        <v>-70.64440053768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-0.1896909</v>
      </c>
      <c r="D309" t="n">
        <v>-78.09930598931999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-0.2076796</v>
      </c>
      <c r="D310" t="n">
        <v>-84.53568945689999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-0.2217539</v>
      </c>
      <c r="D311" t="n">
        <v>-89.75163270707999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-0.2322078</v>
      </c>
      <c r="D312" t="n">
        <v>-93.44509172316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-0.2391264</v>
      </c>
      <c r="D313" t="n">
        <v>-95.94122372874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-0.2425484</v>
      </c>
      <c r="D314" t="n">
        <v>-97.09248155813999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-0.2431441</v>
      </c>
      <c r="D315" t="n">
        <v>-96.49153817873999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-0.2403503</v>
      </c>
      <c r="D316" t="n">
        <v>-94.47320490192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-0.235223</v>
      </c>
      <c r="D317" t="n">
        <v>-91.25292197322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-0.2291596</v>
      </c>
      <c r="D318" t="n">
        <v>-86.59226172635999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-0.2220436</v>
      </c>
      <c r="D319" t="n">
        <v>-80.60487195689998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-0.2138484</v>
      </c>
      <c r="D320" t="n">
        <v>-73.57285957517999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-0.2008038</v>
      </c>
      <c r="D321" t="n">
        <v>-65.45402332451999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-0.1828204</v>
      </c>
      <c r="D322" t="n">
        <v>-56.07669654306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-0.16367</v>
      </c>
      <c r="D323" t="n">
        <v>-45.80971569846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-0.1398847</v>
      </c>
      <c r="D324" t="n">
        <v>-35.00902417698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-0.1103546</v>
      </c>
      <c r="D325" t="n">
        <v>-23.514958461078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-0.07743753</v>
      </c>
      <c r="D326" t="n">
        <v>-11.691531119178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-0.04611552</v>
      </c>
      <c r="D327" t="n">
        <v>0.07794751354073999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-0.01244956</v>
      </c>
      <c r="D328" t="n">
        <v>11.750100299928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0.02615029</v>
      </c>
      <c r="D329" t="n">
        <v>23.478927015546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0.05996739</v>
      </c>
      <c r="D330" t="n">
        <v>35.06103675414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0.09655451</v>
      </c>
      <c r="D331" t="n">
        <v>45.66201130008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0.133408</v>
      </c>
      <c r="D332" t="n">
        <v>55.54477831896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0.1634717</v>
      </c>
      <c r="D333" t="n">
        <v>64.88691642216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0.1938508</v>
      </c>
      <c r="D334" t="n">
        <v>72.96568978086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0.218277</v>
      </c>
      <c r="D335" t="n">
        <v>80.03729335643999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0.2385273</v>
      </c>
      <c r="D336" t="n">
        <v>86.32701016146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0.2537515</v>
      </c>
      <c r="D337" t="n">
        <v>90.90656978165998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0.2595548</v>
      </c>
      <c r="D338" t="n">
        <v>93.85421120856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0.264361</v>
      </c>
      <c r="D339" t="n">
        <v>95.95336209318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0.2652259</v>
      </c>
      <c r="D340" t="n">
        <v>96.53792182523999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0.2618132</v>
      </c>
      <c r="D341" t="n">
        <v>95.36899104036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0.2560229</v>
      </c>
      <c r="D342" t="n">
        <v>92.86556343749999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0.2455982</v>
      </c>
      <c r="D343" t="n">
        <v>89.11021763070001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0.2334688</v>
      </c>
      <c r="D344" t="n">
        <v>84.21257625839999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0.2172476</v>
      </c>
      <c r="D345" t="n">
        <v>77.69603556036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0.1971517</v>
      </c>
      <c r="D346" t="n">
        <v>69.90241942637999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0.1756228</v>
      </c>
      <c r="D347" t="n">
        <v>61.40694796614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0.1511438</v>
      </c>
      <c r="D348" t="n">
        <v>51.72163377192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0.1240003</v>
      </c>
      <c r="D349" t="n">
        <v>41.10295482396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0.09559186</v>
      </c>
      <c r="D350" t="n">
        <v>30.237744436362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0.06641411999999999</v>
      </c>
      <c r="D351" t="n">
        <v>18.783087524388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0.03555826</v>
      </c>
      <c r="D352" t="n">
        <v>6.586679060856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0.004568979</v>
      </c>
      <c r="D353" t="n">
        <v>-5.322776580522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-0.02551561</v>
      </c>
      <c r="D354" t="n">
        <v>-16.89569135082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-0.05538671</v>
      </c>
      <c r="D355" t="n">
        <v>-28.52756209431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-0.08467796</v>
      </c>
      <c r="D356" t="n">
        <v>-39.70078505190001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-0.113532</v>
      </c>
      <c r="D357" t="n">
        <v>-50.23405519722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-0.1403741</v>
      </c>
      <c r="D358" t="n">
        <v>-59.98399203114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-0.1646534</v>
      </c>
      <c r="D359" t="n">
        <v>-68.89078423458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-0.1864433</v>
      </c>
      <c r="D360" t="n">
        <v>-76.6680796143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-0.2044648</v>
      </c>
      <c r="D361" t="n">
        <v>-83.09153855394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-0.2192252</v>
      </c>
      <c r="D362" t="n">
        <v>-88.69204154177999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-0.2303518</v>
      </c>
      <c r="D363" t="n">
        <v>-92.94688418993999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-0.2377289</v>
      </c>
      <c r="D364" t="n">
        <v>-95.48241871014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-0.242103</v>
      </c>
      <c r="D365" t="n">
        <v>-96.85056332591999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-0.2429007</v>
      </c>
      <c r="D366" t="n">
        <v>-96.70037465087999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-0.241373</v>
      </c>
      <c r="D367" t="n">
        <v>-94.91590929204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-0.2390018</v>
      </c>
      <c r="D368" t="n">
        <v>-91.8771986853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-0.2327815</v>
      </c>
      <c r="D369" t="n">
        <v>-87.5658780513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-0.2230471</v>
      </c>
      <c r="D370" t="n">
        <v>-82.00345682339999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-0.2168141</v>
      </c>
      <c r="D371" t="n">
        <v>-75.066035634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-0.2099561</v>
      </c>
      <c r="D372" t="n">
        <v>-66.91531259177999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-0.1935471</v>
      </c>
      <c r="D373" t="n">
        <v>-57.952828566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-0.1741839</v>
      </c>
      <c r="D374" t="n">
        <v>-47.97323765045999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-0.1499391</v>
      </c>
      <c r="D375" t="n">
        <v>-37.26298637802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-0.1167001</v>
      </c>
      <c r="D376" t="n">
        <v>-26.037084176622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-0.08538311</v>
      </c>
      <c r="D377" t="n">
        <v>-14.159232307944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-0.0492443</v>
      </c>
      <c r="D378" t="n">
        <v>-2.2818838983714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-0.009804808999999999</v>
      </c>
      <c r="D379" t="n">
        <v>9.549955707443999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0.02367156</v>
      </c>
      <c r="D380" t="n">
        <v>21.156405067998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0.0605086</v>
      </c>
      <c r="D381" t="n">
        <v>32.34286072962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0.09607545000000001</v>
      </c>
      <c r="D382" t="n">
        <v>43.38836356499999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0.128567</v>
      </c>
      <c r="D383" t="n">
        <v>53.5300299477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0.1620446</v>
      </c>
      <c r="D384" t="n">
        <v>62.78556427974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0.1908821</v>
      </c>
      <c r="D385" t="n">
        <v>71.42468353469999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0.2151318</v>
      </c>
      <c r="D386" t="n">
        <v>78.73440031116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0.233805</v>
      </c>
      <c r="D387" t="n">
        <v>84.81836240495998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0.2481605</v>
      </c>
      <c r="D388" t="n">
        <v>89.80028050446001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0.2583927</v>
      </c>
      <c r="D389" t="n">
        <v>93.21748166664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0.2625265</v>
      </c>
      <c r="D390" t="n">
        <v>95.37301619748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0.2637068</v>
      </c>
      <c r="D391" t="n">
        <v>96.33411679949999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0.2613129</v>
      </c>
      <c r="D392" t="n">
        <v>95.58156965075999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0.256016</v>
      </c>
      <c r="D393" t="n">
        <v>93.42487159794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0.2474937</v>
      </c>
      <c r="D394" t="n">
        <v>89.82128679317999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0.2348009</v>
      </c>
      <c r="D395" t="n">
        <v>84.84241900806001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0.2202571</v>
      </c>
      <c r="D396" t="n">
        <v>78.9253122555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0.2015691</v>
      </c>
      <c r="D397" t="n">
        <v>71.53713636174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0.1793465</v>
      </c>
      <c r="D398" t="n">
        <v>63.00789131753999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0.1556782</v>
      </c>
      <c r="D399" t="n">
        <v>53.6187091905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0.1293295</v>
      </c>
      <c r="D400" t="n">
        <v>43.09943275548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0.1011279</v>
      </c>
      <c r="D401" t="n">
        <v>32.15591104932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0.07208493000000001</v>
      </c>
      <c r="D402" t="n">
        <v>20.911757276106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0.04233902</v>
      </c>
      <c r="D403" t="n">
        <v>9.029226162276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0.01202555</v>
      </c>
      <c r="D404" t="n">
        <v>-3.0335621792112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-0.01875675</v>
      </c>
      <c r="D405" t="n">
        <v>-14.848656816942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-0.04973362</v>
      </c>
      <c r="D406" t="n">
        <v>-26.531678502396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-0.07929194000000001</v>
      </c>
      <c r="D407" t="n">
        <v>-37.74091089294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-0.1072577</v>
      </c>
      <c r="D408" t="n">
        <v>-48.23043890112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-0.1346283</v>
      </c>
      <c r="D409" t="n">
        <v>-58.18009271058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-0.1598708</v>
      </c>
      <c r="D410" t="n">
        <v>-67.18848868476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-0.1822853</v>
      </c>
      <c r="D411" t="n">
        <v>-75.21990355422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-0.2013798</v>
      </c>
      <c r="D412" t="n">
        <v>-82.16433732203998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-0.216701</v>
      </c>
      <c r="D413" t="n">
        <v>-87.64672710564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-0.2286104</v>
      </c>
      <c r="D414" t="n">
        <v>-92.02534333523998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-0.2367555</v>
      </c>
      <c r="D415" t="n">
        <v>-95.22697846571999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-0.2416764</v>
      </c>
      <c r="D416" t="n">
        <v>-96.82811049636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-0.243205</v>
      </c>
      <c r="D417" t="n">
        <v>-96.87075200460001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-0.2412484</v>
      </c>
      <c r="D418" t="n">
        <v>-95.52351933791999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-0.2363321</v>
      </c>
      <c r="D419" t="n">
        <v>-92.81543765274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-0.2302116</v>
      </c>
      <c r="D420" t="n">
        <v>-88.68122393201999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-0.2250765</v>
      </c>
      <c r="D421" t="n">
        <v>-83.16260773434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-0.2171009</v>
      </c>
      <c r="D422" t="n">
        <v>-76.54858276229999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-0.2059642</v>
      </c>
      <c r="D423" t="n">
        <v>-68.87697920351999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-0.1951455</v>
      </c>
      <c r="D424" t="n">
        <v>-59.95688511365999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-0.1770182</v>
      </c>
      <c r="D425" t="n">
        <v>-50.20870928597999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-0.1528912</v>
      </c>
      <c r="D426" t="n">
        <v>-39.49735738464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-0.1263508</v>
      </c>
      <c r="D427" t="n">
        <v>-28.056049528896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-0.09560440000000001</v>
      </c>
      <c r="D428" t="n">
        <v>-16.630622175852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-0.06586011999999999</v>
      </c>
      <c r="D429" t="n">
        <v>-4.876232567868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-0.02936969</v>
      </c>
      <c r="D430" t="n">
        <v>7.00523565291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0.01123352</v>
      </c>
      <c r="D431" t="n">
        <v>18.658216458702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0.04801514</v>
      </c>
      <c r="D432" t="n">
        <v>30.207606072426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0.08585443</v>
      </c>
      <c r="D433" t="n">
        <v>41.38996739453999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0.1190075</v>
      </c>
      <c r="D434" t="n">
        <v>51.7105331433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0.1506616</v>
      </c>
      <c r="D435" t="n">
        <v>60.95260835622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0.1828557</v>
      </c>
      <c r="D436" t="n">
        <v>69.52056409116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0.2087833</v>
      </c>
      <c r="D437" t="n">
        <v>77.15735633016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0.2324858</v>
      </c>
      <c r="D438" t="n">
        <v>83.62537501698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0.2480585</v>
      </c>
      <c r="D439" t="n">
        <v>88.99895977218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0.2562968</v>
      </c>
      <c r="D440" t="n">
        <v>92.82392821853999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0.2629039</v>
      </c>
      <c r="D441" t="n">
        <v>95.1624187191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0.2631274</v>
      </c>
      <c r="D442" t="n">
        <v>96.09377089428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0.2612647</v>
      </c>
      <c r="D443" t="n">
        <v>95.57097216678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0.2569121</v>
      </c>
      <c r="D444" t="n">
        <v>93.81050051795999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0.2488596</v>
      </c>
      <c r="D445" t="n">
        <v>90.74185280514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0.2388439</v>
      </c>
      <c r="D446" t="n">
        <v>86.16326802767999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0.2232947</v>
      </c>
      <c r="D447" t="n">
        <v>80.10675876329999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0.2046444</v>
      </c>
      <c r="D448" t="n">
        <v>72.86006085300001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0.1837595</v>
      </c>
      <c r="D449" t="n">
        <v>64.5915076254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0.1602425</v>
      </c>
      <c r="D450" t="n">
        <v>55.410375807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0.13528</v>
      </c>
      <c r="D451" t="n">
        <v>45.38710564739999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0.1079546</v>
      </c>
      <c r="D452" t="n">
        <v>34.60716884232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0.07869045</v>
      </c>
      <c r="D453" t="n">
        <v>23.078854699704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0.04812011</v>
      </c>
      <c r="D454" t="n">
        <v>11.130568870734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0.0177092</v>
      </c>
      <c r="D455" t="n">
        <v>-0.6471138183588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-0.01259684</v>
      </c>
      <c r="D456" t="n">
        <v>-12.481527952404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-0.0430006</v>
      </c>
      <c r="D457" t="n">
        <v>-24.194917561536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-0.07289416</v>
      </c>
      <c r="D458" t="n">
        <v>-35.41559649264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-0.1020733</v>
      </c>
      <c r="D459" t="n">
        <v>-46.31433832584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-0.129298</v>
      </c>
      <c r="D460" t="n">
        <v>-56.44238835672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-0.1546255</v>
      </c>
      <c r="D461" t="n">
        <v>-65.53474659269999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-0.1778063</v>
      </c>
      <c r="D462" t="n">
        <v>-73.73845705482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-0.1977358</v>
      </c>
      <c r="D463" t="n">
        <v>-80.91502918091999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-0.2139966</v>
      </c>
      <c r="D464" t="n">
        <v>-86.79911706648001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-0.2264561</v>
      </c>
      <c r="D465" t="n">
        <v>-91.38867668639999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-0.2359435</v>
      </c>
      <c r="D466" t="n">
        <v>-94.76861369868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-0.2417022</v>
      </c>
      <c r="D467" t="n">
        <v>-96.65446270248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-0.2429666</v>
      </c>
      <c r="D468" t="n">
        <v>-97.03965137093999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-0.2416609</v>
      </c>
      <c r="D469" t="n">
        <v>-96.00820485894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-0.2383456</v>
      </c>
      <c r="D470" t="n">
        <v>-93.51990304182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-0.2336709</v>
      </c>
      <c r="D471" t="n">
        <v>-89.59789057302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-0.2282262</v>
      </c>
      <c r="D472" t="n">
        <v>-84.41565801372001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-0.2191947</v>
      </c>
      <c r="D473" t="n">
        <v>-78.18987202452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-0.2086253</v>
      </c>
      <c r="D474" t="n">
        <v>-70.6633628013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-0.1985909</v>
      </c>
      <c r="D475" t="n">
        <v>-61.8430800294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-0.182557</v>
      </c>
      <c r="D476" t="n">
        <v>-52.24515576984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-0.1559286</v>
      </c>
      <c r="D477" t="n">
        <v>-41.96317492566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-0.1260472</v>
      </c>
      <c r="D478" t="n">
        <v>-30.721734988848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-0.09886562</v>
      </c>
      <c r="D479" t="n">
        <v>-18.970241607198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-0.06549445</v>
      </c>
      <c r="D480" t="n">
        <v>-7.3334903607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-0.02852324</v>
      </c>
      <c r="D481" t="n">
        <v>4.457914969518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0.005542635</v>
      </c>
      <c r="D482" t="n">
        <v>16.230213382032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0.04430098</v>
      </c>
      <c r="D483" t="n">
        <v>27.735873437232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0.07995426999999999</v>
      </c>
      <c r="D484" t="n">
        <v>39.0260995362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0.1109213</v>
      </c>
      <c r="D485" t="n">
        <v>49.4471684268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0.14532</v>
      </c>
      <c r="D486" t="n">
        <v>59.00191658693999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0.1757603</v>
      </c>
      <c r="D487" t="n">
        <v>67.86710501796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0.2037559</v>
      </c>
      <c r="D488" t="n">
        <v>75.63603561804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0.2272319</v>
      </c>
      <c r="D489" t="n">
        <v>82.4765700177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0.2418789</v>
      </c>
      <c r="D490" t="n">
        <v>88.12163275271999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0.2535044</v>
      </c>
      <c r="D491" t="n">
        <v>91.93433704847999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0.2600963</v>
      </c>
      <c r="D492" t="n">
        <v>94.51581496362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0.2629614</v>
      </c>
      <c r="D493" t="n">
        <v>96.04046900897998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0.2625173</v>
      </c>
      <c r="D494" t="n">
        <v>95.92691555303999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0.2577201</v>
      </c>
      <c r="D495" t="n">
        <v>94.46638100273999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0.2512718</v>
      </c>
      <c r="D496" t="n">
        <v>91.55273328557999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0.2399695</v>
      </c>
      <c r="D497" t="n">
        <v>87.04550070738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0.2253366</v>
      </c>
      <c r="D498" t="n">
        <v>81.36625558338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0.2085577</v>
      </c>
      <c r="D499" t="n">
        <v>74.45748219191999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0.1884967</v>
      </c>
      <c r="D500" t="n">
        <v>66.50245096812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0.1661211</v>
      </c>
      <c r="D501" t="n">
        <v>57.56468392277999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0.1401115</v>
      </c>
      <c r="D502" t="n">
        <v>47.55427539804001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0.1128777</v>
      </c>
      <c r="D503" t="n">
        <v>36.77072224086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0.08456453999999999</v>
      </c>
      <c r="D504" t="n">
        <v>25.440087337992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0.05413976</v>
      </c>
      <c r="D505" t="n">
        <v>13.73866313733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0.02365486</v>
      </c>
      <c r="D506" t="n">
        <v>1.8257288796972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-0.006781413</v>
      </c>
      <c r="D507" t="n">
        <v>-9.883182113208001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-0.037089</v>
      </c>
      <c r="D508" t="n">
        <v>-21.509549712198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-0.06746175</v>
      </c>
      <c r="D509" t="n">
        <v>-33.14267202798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-0.09684131</v>
      </c>
      <c r="D510" t="n">
        <v>-44.09672832504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-0.1241031</v>
      </c>
      <c r="D511" t="n">
        <v>-54.28182237948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-0.1496056</v>
      </c>
      <c r="D512" t="n">
        <v>-63.57462086141999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-0.172645</v>
      </c>
      <c r="D513" t="n">
        <v>-71.86616150975999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-0.1930005</v>
      </c>
      <c r="D514" t="n">
        <v>-79.20201036095999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-0.2102547</v>
      </c>
      <c r="D515" t="n">
        <v>-85.34914855362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-0.2240276</v>
      </c>
      <c r="D516" t="n">
        <v>-90.41609809727998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-0.233998</v>
      </c>
      <c r="D517" t="n">
        <v>-94.04273321586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-0.2395062</v>
      </c>
      <c r="D518" t="n">
        <v>-95.99499731213999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-0.2420533</v>
      </c>
      <c r="D519" t="n">
        <v>-96.69524886486001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-0.2424239</v>
      </c>
      <c r="D520" t="n">
        <v>-96.10726145993999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-0.2384849</v>
      </c>
      <c r="D521" t="n">
        <v>-93.81726152406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-0.2323796</v>
      </c>
      <c r="D522" t="n">
        <v>-90.08597232036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-0.2268545</v>
      </c>
      <c r="D523" t="n">
        <v>-85.45933722978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-0.2198927</v>
      </c>
      <c r="D524" t="n">
        <v>-79.1951235687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-0.2121624</v>
      </c>
      <c r="D525" t="n">
        <v>-71.55405460025999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-0.2004754</v>
      </c>
      <c r="D526" t="n">
        <v>-63.49540702716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-0.1828404</v>
      </c>
      <c r="D527" t="n">
        <v>-54.07647647328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-0.1619587</v>
      </c>
      <c r="D528" t="n">
        <v>-43.5957534963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-0.1331745</v>
      </c>
      <c r="D529" t="n">
        <v>-32.76012486888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-0.1025113</v>
      </c>
      <c r="D530" t="n">
        <v>-21.039175511532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-0.07239995</v>
      </c>
      <c r="D531" t="n">
        <v>-9.271565778131999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-0.03766818</v>
      </c>
      <c r="D532" t="n">
        <v>2.4311030765832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-0.003569868</v>
      </c>
      <c r="D533" t="n">
        <v>14.30536123467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0.03344723</v>
      </c>
      <c r="D534" t="n">
        <v>25.671911230872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0.07025505</v>
      </c>
      <c r="D535" t="n">
        <v>36.97361531694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0.1036299</v>
      </c>
      <c r="D536" t="n">
        <v>47.79015589458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0.1396885</v>
      </c>
      <c r="D537" t="n">
        <v>57.32094179124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0.170467</v>
      </c>
      <c r="D538" t="n">
        <v>66.43304845434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0.1975424</v>
      </c>
      <c r="D539" t="n">
        <v>74.59748218799999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0.2222663</v>
      </c>
      <c r="D540" t="n">
        <v>81.1213813764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0.2400178</v>
      </c>
      <c r="D541" t="n">
        <v>86.96015479782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0.2541794</v>
      </c>
      <c r="D542" t="n">
        <v>91.5638339142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0.2606119</v>
      </c>
      <c r="D543" t="n">
        <v>94.23248163822001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0.2627503</v>
      </c>
      <c r="D544" t="n">
        <v>95.83430549274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0.2629628</v>
      </c>
      <c r="D545" t="n">
        <v>96.21550045062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0.2585192</v>
      </c>
      <c r="D546" t="n">
        <v>94.84836212411999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0.2520719</v>
      </c>
      <c r="D547" t="n">
        <v>92.0444942781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0.241567</v>
      </c>
      <c r="D548" t="n">
        <v>87.96301640495999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0.2285596</v>
      </c>
      <c r="D549" t="n">
        <v>82.66578384888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0.2125695</v>
      </c>
      <c r="D550" t="n">
        <v>75.96537523146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0.1918976</v>
      </c>
      <c r="D551" t="n">
        <v>67.98874023467999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0.170173</v>
      </c>
      <c r="D552" t="n">
        <v>59.37581594754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0.145979</v>
      </c>
      <c r="D553" t="n">
        <v>49.67550175374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0.1183449</v>
      </c>
      <c r="D554" t="n">
        <v>38.74188570768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0.08960870999999999</v>
      </c>
      <c r="D555" t="n">
        <v>27.598005516564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0.06065167</v>
      </c>
      <c r="D556" t="n">
        <v>16.235575017102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0.03017255</v>
      </c>
      <c r="D557" t="n">
        <v>4.208751454482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-0.001004158</v>
      </c>
      <c r="D558" t="n">
        <v>-7.849657012914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-0.03092056</v>
      </c>
      <c r="D559" t="n">
        <v>-19.436156688492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-0.06117333</v>
      </c>
      <c r="D560" t="n">
        <v>-30.84636706083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-0.09043866</v>
      </c>
      <c r="D561" t="n">
        <v>-41.97848939063999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-0.1181589</v>
      </c>
      <c r="D562" t="n">
        <v>-52.27081614648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-0.144842</v>
      </c>
      <c r="D563" t="n">
        <v>-61.73594166762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-0.1682156</v>
      </c>
      <c r="D564" t="n">
        <v>-70.52820557238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-0.1893464</v>
      </c>
      <c r="D565" t="n">
        <v>-78.17543806266001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-0.2070487</v>
      </c>
      <c r="D566" t="n">
        <v>-84.28943160216001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-0.2203585</v>
      </c>
      <c r="D567" t="n">
        <v>-89.25682140018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-0.2312014</v>
      </c>
      <c r="D568" t="n">
        <v>-93.32046908513999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-0.2388358</v>
      </c>
      <c r="D569" t="n">
        <v>-95.9218526601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-0.2425051</v>
      </c>
      <c r="D570" t="n">
        <v>-96.76487150442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-0.2418916</v>
      </c>
      <c r="D571" t="n">
        <v>-96.28669541718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-0.2395402</v>
      </c>
      <c r="D572" t="n">
        <v>-94.40411685354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-0.235597</v>
      </c>
      <c r="D573" t="n">
        <v>-90.839620098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-0.2275445</v>
      </c>
      <c r="D574" t="n">
        <v>-86.29946299242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-0.2193272</v>
      </c>
      <c r="D575" t="n">
        <v>-80.66619270989999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-0.2112139</v>
      </c>
      <c r="D576" t="n">
        <v>-73.30279668966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-0.2026436</v>
      </c>
      <c r="D577" t="n">
        <v>-64.85751390726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-0.1899253</v>
      </c>
      <c r="D578" t="n">
        <v>-55.7685518976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-0.1650013</v>
      </c>
      <c r="D579" t="n">
        <v>-45.72025029216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-0.1412228</v>
      </c>
      <c r="D580" t="n">
        <v>-34.70830091496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-0.1138195</v>
      </c>
      <c r="D581" t="n">
        <v>-23.332260352986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-0.07324658000000001</v>
      </c>
      <c r="D582" t="n">
        <v>-11.6382072213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-0.03974103</v>
      </c>
      <c r="D583" t="n">
        <v>0.3782584799748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-0.007059352</v>
      </c>
      <c r="D584" t="n">
        <v>12.150685194372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0.03064216</v>
      </c>
      <c r="D585" t="n">
        <v>23.662794934926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0.06424879</v>
      </c>
      <c r="D586" t="n">
        <v>34.93232606591999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0.1004434</v>
      </c>
      <c r="D587" t="n">
        <v>45.68213708568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0.1346981</v>
      </c>
      <c r="D588" t="n">
        <v>55.62823743612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0.1648156</v>
      </c>
      <c r="D589" t="n">
        <v>64.74713655186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0.19512</v>
      </c>
      <c r="D590" t="n">
        <v>73.1382054993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0.2196322</v>
      </c>
      <c r="D591" t="n">
        <v>80.28037511063999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0.2372511</v>
      </c>
      <c r="D592" t="n">
        <v>86.0814441306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0.2501116</v>
      </c>
      <c r="D593" t="n">
        <v>90.80068928148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0.2588193</v>
      </c>
      <c r="D594" t="n">
        <v>94.05314202059999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0.2631899</v>
      </c>
      <c r="D595" t="n">
        <v>95.79084637446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0.2633399</v>
      </c>
      <c r="D596" t="n">
        <v>96.34386522690001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0.2604437</v>
      </c>
      <c r="D597" t="n">
        <v>95.34861368243999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0.2544896</v>
      </c>
      <c r="D598" t="n">
        <v>92.82289048272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0.2450847</v>
      </c>
      <c r="D599" t="n">
        <v>89.10065788253999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0.231613</v>
      </c>
      <c r="D600" t="n">
        <v>83.911947336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0.215138</v>
      </c>
      <c r="D601" t="n">
        <v>77.38135003458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0.1967607</v>
      </c>
      <c r="D602" t="n">
        <v>69.79930622171999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0.1748647</v>
      </c>
      <c r="D603" t="n">
        <v>61.2240548895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0.1501867</v>
      </c>
      <c r="D604" t="n">
        <v>51.62314320863999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0.1240082</v>
      </c>
      <c r="D605" t="n">
        <v>41.0496843852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0.09563223</v>
      </c>
      <c r="D606" t="n">
        <v>29.876087213784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0.06588072</v>
      </c>
      <c r="D607" t="n">
        <v>18.29246804127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0.03564148</v>
      </c>
      <c r="D608" t="n">
        <v>6.547820571378001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0.005625445</v>
      </c>
      <c r="D609" t="n">
        <v>-5.342147649162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-0.02411938</v>
      </c>
      <c r="D610" t="n">
        <v>-17.179694487522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-0.0543873</v>
      </c>
      <c r="D611" t="n">
        <v>-28.630621839852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-0.08440280999999999</v>
      </c>
      <c r="D612" t="n">
        <v>-39.86267183982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-0.1126065</v>
      </c>
      <c r="D613" t="n">
        <v>-50.47779732876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-0.1388269</v>
      </c>
      <c r="D614" t="n">
        <v>-60.13367756154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-0.1638063</v>
      </c>
      <c r="D615" t="n">
        <v>-68.89811127839999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-0.1853337</v>
      </c>
      <c r="D616" t="n">
        <v>-76.55763936581999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-0.2033169</v>
      </c>
      <c r="D617" t="n">
        <v>-83.17009201086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-0.219339</v>
      </c>
      <c r="D618" t="n">
        <v>-88.718550975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-0.2308811</v>
      </c>
      <c r="D619" t="n">
        <v>-92.8731106071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-0.2382485</v>
      </c>
      <c r="D620" t="n">
        <v>-95.63015455505999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-0.2422372</v>
      </c>
      <c r="D621" t="n">
        <v>-96.8687079795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-0.2424132</v>
      </c>
      <c r="D622" t="n">
        <v>-96.52877088209999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-0.2404663</v>
      </c>
      <c r="D623" t="n">
        <v>-94.93380237329998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-0.236293</v>
      </c>
      <c r="D624" t="n">
        <v>-91.94823641916001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-0.2292171</v>
      </c>
      <c r="D625" t="n">
        <v>-87.62587804962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-0.221259</v>
      </c>
      <c r="D626" t="n">
        <v>-81.97672726439998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-0.2139293</v>
      </c>
      <c r="D627" t="n">
        <v>-74.7871048242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-0.2025518</v>
      </c>
      <c r="D628" t="n">
        <v>-66.82741951248001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-0.1844483</v>
      </c>
      <c r="D629" t="n">
        <v>-58.03087887828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-0.1642612</v>
      </c>
      <c r="D630" t="n">
        <v>-47.84880369168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-0.1464693</v>
      </c>
      <c r="D631" t="n">
        <v>-37.07927569134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-0.1221568</v>
      </c>
      <c r="D632" t="n">
        <v>-25.970983549542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-0.08905406</v>
      </c>
      <c r="D633" t="n">
        <v>-13.961606527314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-0.05540092</v>
      </c>
      <c r="D634" t="n">
        <v>-2.1230477392968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-0.0148886</v>
      </c>
      <c r="D635" t="n">
        <v>9.277229299986001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0.02159102</v>
      </c>
      <c r="D636" t="n">
        <v>21.386590596144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0.0522389</v>
      </c>
      <c r="D637" t="n">
        <v>32.88122549442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0.09176961</v>
      </c>
      <c r="D638" t="n">
        <v>43.33455853506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0.1274392</v>
      </c>
      <c r="D639" t="n">
        <v>53.70584755284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0.1575261</v>
      </c>
      <c r="D640" t="n">
        <v>63.03197936718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0.1885741</v>
      </c>
      <c r="D641" t="n">
        <v>71.1805011516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0.2128948</v>
      </c>
      <c r="D642" t="n">
        <v>78.74996634845999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0.2334639</v>
      </c>
      <c r="D643" t="n">
        <v>85.12298503794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0.2496531</v>
      </c>
      <c r="D644" t="n">
        <v>89.84216729574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0.2575213</v>
      </c>
      <c r="D645" t="n">
        <v>93.16905399503999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0.2617751</v>
      </c>
      <c r="D646" t="n">
        <v>95.3116325514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0.2627013</v>
      </c>
      <c r="D647" t="n">
        <v>96.20414824968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0.2605048</v>
      </c>
      <c r="D648" t="n">
        <v>95.54537468322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0.2549729</v>
      </c>
      <c r="D649" t="n">
        <v>93.34342505933999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0.2457577</v>
      </c>
      <c r="D650" t="n">
        <v>89.85984025122001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0.2336842</v>
      </c>
      <c r="D651" t="n">
        <v>84.84194730996001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0.2177979</v>
      </c>
      <c r="D652" t="n">
        <v>78.54745063086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0.1994643</v>
      </c>
      <c r="D653" t="n">
        <v>71.33896026666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0.1786419</v>
      </c>
      <c r="D654" t="n">
        <v>62.98056427427999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0.1549082</v>
      </c>
      <c r="D655" t="n">
        <v>53.48701108098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0.1291131</v>
      </c>
      <c r="D656" t="n">
        <v>43.04257741116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0.1010906</v>
      </c>
      <c r="D657" t="n">
        <v>32.09037645996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0.07205752999999999</v>
      </c>
      <c r="D658" t="n">
        <v>20.746735268148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0.04166675</v>
      </c>
      <c r="D659" t="n">
        <v>8.737889692446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0.01059516</v>
      </c>
      <c r="D660" t="n">
        <v>-3.230081670564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-0.01959335</v>
      </c>
      <c r="D661" t="n">
        <v>-14.786663107986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-0.05035248</v>
      </c>
      <c r="D662" t="n">
        <v>-26.515137622356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-0.08029608000000001</v>
      </c>
      <c r="D663" t="n">
        <v>-37.85286057534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-0.1083188</v>
      </c>
      <c r="D664" t="n">
        <v>-48.2844326103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-0.1358614</v>
      </c>
      <c r="D665" t="n">
        <v>-58.38260842818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-0.1606019</v>
      </c>
      <c r="D666" t="n">
        <v>-67.53298553046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-0.181854</v>
      </c>
      <c r="D667" t="n">
        <v>-75.18490355519999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-0.2007645</v>
      </c>
      <c r="D668" t="n">
        <v>-81.9757838682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-0.2163895</v>
      </c>
      <c r="D669" t="n">
        <v>-87.79770194418001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-0.2288047</v>
      </c>
      <c r="D670" t="n">
        <v>-92.22364521647999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-0.2374405</v>
      </c>
      <c r="D671" t="n">
        <v>-95.25028035186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-0.2421716</v>
      </c>
      <c r="D672" t="n">
        <v>-96.76565766792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-0.2432946</v>
      </c>
      <c r="D673" t="n">
        <v>-96.74754446088001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-0.2411529</v>
      </c>
      <c r="D674" t="n">
        <v>-95.35465141812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-0.2375744</v>
      </c>
      <c r="D675" t="n">
        <v>-92.71072067453998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-0.231338</v>
      </c>
      <c r="D676" t="n">
        <v>-88.73166418218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-0.2246045</v>
      </c>
      <c r="D677" t="n">
        <v>-83.17603540691999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-0.2168728</v>
      </c>
      <c r="D678" t="n">
        <v>-76.356916101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-0.2020597</v>
      </c>
      <c r="D679" t="n">
        <v>-68.70732512021999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-0.19003</v>
      </c>
      <c r="D680" t="n">
        <v>-59.76194801219999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-0.1751172</v>
      </c>
      <c r="D681" t="n">
        <v>-49.91201118108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-0.1473279</v>
      </c>
      <c r="D682" t="n">
        <v>-39.5454391443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-0.1228908</v>
      </c>
      <c r="D683" t="n">
        <v>-28.119829401324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-0.09678414</v>
      </c>
      <c r="D684" t="n">
        <v>-16.405930358244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-0.0621855</v>
      </c>
      <c r="D685" t="n">
        <v>-4.810443261534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-0.02527557</v>
      </c>
      <c r="D686" t="n">
        <v>7.128068982804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0.01133792</v>
      </c>
      <c r="D687" t="n">
        <v>18.980537204394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0.04819968</v>
      </c>
      <c r="D688" t="n">
        <v>30.252077769294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0.08885928</v>
      </c>
      <c r="D689" t="n">
        <v>41.25745167498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0.1247516</v>
      </c>
      <c r="D690" t="n">
        <v>51.70474697993999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0.1557534</v>
      </c>
      <c r="D691" t="n">
        <v>61.07943225204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0.183839</v>
      </c>
      <c r="D692" t="n">
        <v>69.81182194464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0.2082093</v>
      </c>
      <c r="D693" t="n">
        <v>77.31996638849999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0.2310936</v>
      </c>
      <c r="D694" t="n">
        <v>83.46408571331999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0.2457546</v>
      </c>
      <c r="D695" t="n">
        <v>88.83682141193999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0.2557087</v>
      </c>
      <c r="D696" t="n">
        <v>92.72119237235999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0.2625322</v>
      </c>
      <c r="D697" t="n">
        <v>95.08125519936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0.2639361</v>
      </c>
      <c r="D698" t="n">
        <v>96.21502875252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0.26243</v>
      </c>
      <c r="D699" t="n">
        <v>95.6960665029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0.2559854</v>
      </c>
      <c r="D700" t="n">
        <v>93.61065775626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0.2482085</v>
      </c>
      <c r="D701" t="n">
        <v>90.44421130404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0.237705</v>
      </c>
      <c r="D702" t="n">
        <v>85.98141268686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0.2220241</v>
      </c>
      <c r="D703" t="n">
        <v>80.00336253978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0.2041292</v>
      </c>
      <c r="D704" t="n">
        <v>72.7784570817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0.1831361</v>
      </c>
      <c r="D705" t="n">
        <v>64.42741957968001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0.1597655</v>
      </c>
      <c r="D706" t="n">
        <v>55.17169656839999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0.1337644</v>
      </c>
      <c r="D707" t="n">
        <v>45.00050188463999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0.1058947</v>
      </c>
      <c r="D708" t="n">
        <v>34.1643072195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0.07747456</v>
      </c>
      <c r="D709" t="n">
        <v>22.870489925664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0.04713324</v>
      </c>
      <c r="D710" t="n">
        <v>11.015905351932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0.01579532</v>
      </c>
      <c r="D711" t="n">
        <v>-0.8694641265984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-0.0147575</v>
      </c>
      <c r="D712" t="n">
        <v>-12.734034234642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-0.04477736</v>
      </c>
      <c r="D713" t="n">
        <v>-24.461458434576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-0.07509497</v>
      </c>
      <c r="D714" t="n">
        <v>-35.698112208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-0.1041448</v>
      </c>
      <c r="D715" t="n">
        <v>-46.54169681004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-0.1309617</v>
      </c>
      <c r="D716" t="n">
        <v>-56.60219967299999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-0.1554337</v>
      </c>
      <c r="D717" t="n">
        <v>-65.63009250198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-0.177961</v>
      </c>
      <c r="D718" t="n">
        <v>-73.97955767699999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-0.1983192</v>
      </c>
      <c r="D719" t="n">
        <v>-81.26657005157999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-0.2139021</v>
      </c>
      <c r="D720" t="n">
        <v>-86.85965165598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-0.2265485</v>
      </c>
      <c r="D721" t="n">
        <v>-91.5371043552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-0.2367658</v>
      </c>
      <c r="D722" t="n">
        <v>-95.11021746270001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-0.2417363</v>
      </c>
      <c r="D723" t="n">
        <v>-96.53443125930001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-0.2441206</v>
      </c>
      <c r="D724" t="n">
        <v>-96.91380231786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-0.244937</v>
      </c>
      <c r="D725" t="n">
        <v>-96.30779604551999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-0.2428038</v>
      </c>
      <c r="D726" t="n">
        <v>-93.54685272659999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-0.2370145</v>
      </c>
      <c r="D727" t="n">
        <v>-89.50697862588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-0.2280325</v>
      </c>
      <c r="D728" t="n">
        <v>-84.63377121516001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-0.2186221</v>
      </c>
      <c r="D729" t="n">
        <v>-78.10999781292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-0.2061597</v>
      </c>
      <c r="D730" t="n">
        <v>-70.30550117609999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-0.1921401</v>
      </c>
      <c r="D731" t="n">
        <v>-61.74710518932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-0.1755875</v>
      </c>
      <c r="D732" t="n">
        <v>-52.2943381584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-0.1489404</v>
      </c>
      <c r="D733" t="n">
        <v>-41.8536151803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-0.1213545</v>
      </c>
      <c r="D734" t="n">
        <v>-30.411977135886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-0.09370935</v>
      </c>
      <c r="D735" t="n">
        <v>-18.83352148524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-0.05960443</v>
      </c>
      <c r="D736" t="n">
        <v>-7.207509232152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-0.02955816</v>
      </c>
      <c r="D737" t="n">
        <v>4.905028164546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0.003566976</v>
      </c>
      <c r="D738" t="n">
        <v>16.51757815386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0.04083325</v>
      </c>
      <c r="D739" t="n">
        <v>27.920826262242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0.07176233</v>
      </c>
      <c r="D740" t="n">
        <v>39.25616242284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0.1045887</v>
      </c>
      <c r="D741" t="n">
        <v>49.65619357818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0.1400911</v>
      </c>
      <c r="D742" t="n">
        <v>59.28826878018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0.1734985</v>
      </c>
      <c r="D743" t="n">
        <v>68.10606727542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0.2024896</v>
      </c>
      <c r="D744" t="n">
        <v>75.89433749759999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0.2257748</v>
      </c>
      <c r="D745" t="n">
        <v>82.62424296954001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0.243438</v>
      </c>
      <c r="D746" t="n">
        <v>88.06267049022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0.2546609</v>
      </c>
      <c r="D747" t="n">
        <v>92.07509176152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0.2614732</v>
      </c>
      <c r="D748" t="n">
        <v>94.84468287893999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0.2635078</v>
      </c>
      <c r="D749" t="n">
        <v>96.07251303324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0.26205</v>
      </c>
      <c r="D750" t="n">
        <v>95.66861367348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0.2587639</v>
      </c>
      <c r="D751" t="n">
        <v>94.3353747171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0.2513995</v>
      </c>
      <c r="D752" t="n">
        <v>91.5520414617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0.2401014</v>
      </c>
      <c r="D753" t="n">
        <v>87.01383404159999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0.2256954</v>
      </c>
      <c r="D754" t="n">
        <v>81.28361407625999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0.2084326</v>
      </c>
      <c r="D755" t="n">
        <v>74.28880295136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0.1880455</v>
      </c>
      <c r="D756" t="n">
        <v>66.19405475034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0.1651701</v>
      </c>
      <c r="D757" t="n">
        <v>57.26647638396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0.1401998</v>
      </c>
      <c r="D758" t="n">
        <v>47.34933829686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0.1123941</v>
      </c>
      <c r="D759" t="n">
        <v>36.55081658664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0.08367155</v>
      </c>
      <c r="D760" t="n">
        <v>25.204316904342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0.05402808</v>
      </c>
      <c r="D761" t="n">
        <v>13.446141132942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0.02322051</v>
      </c>
      <c r="D762" t="n">
        <v>1.5301741709916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-0.007327179</v>
      </c>
      <c r="D763" t="n">
        <v>-10.369141219098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-0.03787672</v>
      </c>
      <c r="D764" t="n">
        <v>-21.987760390632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-0.06775712</v>
      </c>
      <c r="D765" t="n">
        <v>-33.24034498122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-0.09713703</v>
      </c>
      <c r="D766" t="n">
        <v>-44.43685410168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-0.1253065</v>
      </c>
      <c r="D767" t="n">
        <v>-54.79996701906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-0.1503292</v>
      </c>
      <c r="D768" t="n">
        <v>-63.91672777007999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-0.1733454</v>
      </c>
      <c r="D769" t="n">
        <v>-72.31131873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-0.1939659</v>
      </c>
      <c r="D770" t="n">
        <v>-79.68572103923999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-0.2111124</v>
      </c>
      <c r="D771" t="n">
        <v>-85.81575231413998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-0.2250931</v>
      </c>
      <c r="D772" t="n">
        <v>-90.88131821003999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-0.2351924</v>
      </c>
      <c r="D773" t="n">
        <v>-94.50383383188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-0.2417423</v>
      </c>
      <c r="D774" t="n">
        <v>-96.47009163846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-0.2449953</v>
      </c>
      <c r="D775" t="n">
        <v>-97.23245010767999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-0.2443769</v>
      </c>
      <c r="D776" t="n">
        <v>-96.45782748786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-0.2415163</v>
      </c>
      <c r="D777" t="n">
        <v>-94.02999736715999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-0.236055</v>
      </c>
      <c r="D778" t="n">
        <v>-90.69908551073999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-0.2280116</v>
      </c>
      <c r="D779" t="n">
        <v>-85.86276489143999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-0.2200342</v>
      </c>
      <c r="D780" t="n">
        <v>-79.48713613914001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-0.2084456</v>
      </c>
      <c r="D781" t="n">
        <v>-72.35946338274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-0.1956686</v>
      </c>
      <c r="D782" t="n">
        <v>-63.72556425342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-0.1823675</v>
      </c>
      <c r="D783" t="n">
        <v>-54.03543873858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-0.1586788</v>
      </c>
      <c r="D784" t="n">
        <v>-44.14745159406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-0.135031</v>
      </c>
      <c r="D785" t="n">
        <v>-33.08069089764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-0.1089678</v>
      </c>
      <c r="D786" t="n">
        <v>-21.370002546294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-0.07583123999999999</v>
      </c>
      <c r="D787" t="n">
        <v>-9.684531175374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-0.0462065</v>
      </c>
      <c r="D788" t="n">
        <v>2.2586930185176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-0.00634598</v>
      </c>
      <c r="D789" t="n">
        <v>13.93402476708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0.03475702</v>
      </c>
      <c r="D790" t="n">
        <v>25.488307462428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0.06988622</v>
      </c>
      <c r="D791" t="n">
        <v>36.86782915638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0.1090487</v>
      </c>
      <c r="D792" t="n">
        <v>47.48298609185999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0.1417481</v>
      </c>
      <c r="D793" t="n">
        <v>57.32348896098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0.1714779</v>
      </c>
      <c r="D794" t="n">
        <v>66.32304845742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0.1987408</v>
      </c>
      <c r="D795" t="n">
        <v>74.21424320502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0.2207179</v>
      </c>
      <c r="D796" t="n">
        <v>81.09031219488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0.2403835</v>
      </c>
      <c r="D797" t="n">
        <v>86.99697869616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0.2519073</v>
      </c>
      <c r="D798" t="n">
        <v>91.32518612214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0.2593941</v>
      </c>
      <c r="D799" t="n">
        <v>94.1897772369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0.2632274</v>
      </c>
      <c r="D800" t="n">
        <v>95.87933693802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0.2625009</v>
      </c>
      <c r="D801" t="n">
        <v>95.99395957631999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0.2597756</v>
      </c>
      <c r="D802" t="n">
        <v>94.68386527337999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0.2526512</v>
      </c>
      <c r="D803" t="n">
        <v>92.13421125671999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0.2428894</v>
      </c>
      <c r="D804" t="n">
        <v>88.03628684316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0.2291951</v>
      </c>
      <c r="D805" t="n">
        <v>82.48839391674001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0.2120231</v>
      </c>
      <c r="D806" t="n">
        <v>75.82798529819999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0.192749</v>
      </c>
      <c r="D807" t="n">
        <v>68.02619306382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0.1707221</v>
      </c>
      <c r="D808" t="n">
        <v>59.2465392216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0.1464216</v>
      </c>
      <c r="D809" t="n">
        <v>49.42675962233999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0.1183719</v>
      </c>
      <c r="D810" t="n">
        <v>38.67194860272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0.08981756</v>
      </c>
      <c r="D811" t="n">
        <v>27.643892307732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0.06047253</v>
      </c>
      <c r="D812" t="n">
        <v>16.07103728586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0.02881761</v>
      </c>
      <c r="D813" t="n">
        <v>4.021260893694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-0.002165842</v>
      </c>
      <c r="D814" t="n">
        <v>-7.824427453872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-0.03327486</v>
      </c>
      <c r="D815" t="n">
        <v>-19.557886244832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-0.06331282000000001</v>
      </c>
      <c r="D816" t="n">
        <v>-31.119687807894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-0.0919379</v>
      </c>
      <c r="D817" t="n">
        <v>-42.05053341377999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-0.1200192</v>
      </c>
      <c r="D818" t="n">
        <v>-52.32172809474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-0.1457</v>
      </c>
      <c r="D819" t="n">
        <v>-61.9790863149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-0.1689951</v>
      </c>
      <c r="D820" t="n">
        <v>-70.55889739542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-0.1900238</v>
      </c>
      <c r="D821" t="n">
        <v>-78.10493491998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-0.2076155</v>
      </c>
      <c r="D822" t="n">
        <v>-84.51436870277999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-0.2214998</v>
      </c>
      <c r="D823" t="n">
        <v>-89.52436856249999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-0.2321128</v>
      </c>
      <c r="D824" t="n">
        <v>-93.43597222656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-0.239107</v>
      </c>
      <c r="D825" t="n">
        <v>-95.83719857441999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-0.2429878</v>
      </c>
      <c r="D826" t="n">
        <v>-96.81502873571999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-0.2448378</v>
      </c>
      <c r="D827" t="n">
        <v>-96.57062622683999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-0.2431898</v>
      </c>
      <c r="D828" t="n">
        <v>-94.51229295114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-0.2377971</v>
      </c>
      <c r="D829" t="n">
        <v>-91.08616097160001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-0.2310366</v>
      </c>
      <c r="D830" t="n">
        <v>-86.56644411702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-0.2225923</v>
      </c>
      <c r="D831" t="n">
        <v>-80.49675875237999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-0.2138142</v>
      </c>
      <c r="D832" t="n">
        <v>-73.21157027711999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-0.2035633</v>
      </c>
      <c r="D833" t="n">
        <v>-65.20918056408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-0.185306</v>
      </c>
      <c r="D834" t="n">
        <v>-56.13993553499999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-0.1612869</v>
      </c>
      <c r="D835" t="n">
        <v>-45.87619368402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-0.1342432</v>
      </c>
      <c r="D836" t="n">
        <v>-34.87418141346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-0.1038929</v>
      </c>
      <c r="D837" t="n">
        <v>-23.299725762702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-0.0748316</v>
      </c>
      <c r="D838" t="n">
        <v>-11.48212232001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-0.04417617</v>
      </c>
      <c r="D839" t="n">
        <v>0.23657864117454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-0.01014608</v>
      </c>
      <c r="D840" t="n">
        <v>11.809436776254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0.02557678</v>
      </c>
      <c r="D841" t="n">
        <v>23.303288655684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0.06232036</v>
      </c>
      <c r="D842" t="n">
        <v>34.8696531117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0.09684058</v>
      </c>
      <c r="D843" t="n">
        <v>45.90006160787999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0.1317788</v>
      </c>
      <c r="D844" t="n">
        <v>55.78770284046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0.1640742</v>
      </c>
      <c r="D845" t="n">
        <v>64.72103592366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0.193732</v>
      </c>
      <c r="D846" t="n">
        <v>72.84160173401999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0.2198553</v>
      </c>
      <c r="D847" t="n">
        <v>79.94823675516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0.237145</v>
      </c>
      <c r="D848" t="n">
        <v>85.93732463777999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0.2512102</v>
      </c>
      <c r="D849" t="n">
        <v>90.75386538341999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0.2596878</v>
      </c>
      <c r="D850" t="n">
        <v>94.01295334247999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0.2626064</v>
      </c>
      <c r="D851" t="n">
        <v>95.75301618684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0.2636915</v>
      </c>
      <c r="D852" t="n">
        <v>96.14600359722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0.2599721</v>
      </c>
      <c r="D853" t="n">
        <v>95.07528035675999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0.254114</v>
      </c>
      <c r="D854" t="n">
        <v>92.63197853838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0.2450681</v>
      </c>
      <c r="D855" t="n">
        <v>88.91323650414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0.2320189</v>
      </c>
      <c r="D856" t="n">
        <v>83.97348821477999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0.2162727</v>
      </c>
      <c r="D857" t="n">
        <v>77.47745066082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0.1965498</v>
      </c>
      <c r="D858" t="n">
        <v>69.58135025298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0.1744022</v>
      </c>
      <c r="D859" t="n">
        <v>60.86899200636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0.1500119</v>
      </c>
      <c r="D860" t="n">
        <v>51.27525013662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0.1238285</v>
      </c>
      <c r="D861" t="n">
        <v>40.91814350838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0.0957472</v>
      </c>
      <c r="D862" t="n">
        <v>29.845665830988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0.06556436</v>
      </c>
      <c r="D863" t="n">
        <v>18.249776218566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0.03505958</v>
      </c>
      <c r="D864" t="n">
        <v>6.396559569324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0.004220593</v>
      </c>
      <c r="D865" t="n">
        <v>-5.646647640636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-0.02641065</v>
      </c>
      <c r="D866" t="n">
        <v>-17.43400894581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-0.05652926</v>
      </c>
      <c r="D867" t="n">
        <v>-28.8760998204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-0.08605712</v>
      </c>
      <c r="D868" t="n">
        <v>-39.97355233986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-0.114008</v>
      </c>
      <c r="D869" t="n">
        <v>-50.46499858698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-0.140315</v>
      </c>
      <c r="D870" t="n">
        <v>-60.20559579852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-0.1647691</v>
      </c>
      <c r="D871" t="n">
        <v>-69.05729366388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-0.1864434</v>
      </c>
      <c r="D872" t="n">
        <v>-76.89078401057999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-0.2044207</v>
      </c>
      <c r="D873" t="n">
        <v>-83.47546936080001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-0.2190157</v>
      </c>
      <c r="D874" t="n">
        <v>-88.75936858391999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-0.2301859</v>
      </c>
      <c r="D875" t="n">
        <v>-92.84691563928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-0.2380621</v>
      </c>
      <c r="D876" t="n">
        <v>-95.66792184959999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-0.2426795</v>
      </c>
      <c r="D877" t="n">
        <v>-96.97465137276001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-0.2432901</v>
      </c>
      <c r="D878" t="n">
        <v>-96.75279603305999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-0.2408479</v>
      </c>
      <c r="D879" t="n">
        <v>-94.99792186836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-0.2369804</v>
      </c>
      <c r="D880" t="n">
        <v>-91.89823642056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-0.2322457</v>
      </c>
      <c r="D881" t="n">
        <v>-87.64631830062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-0.2245703</v>
      </c>
      <c r="D882" t="n">
        <v>-81.84210462665999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-0.2151029</v>
      </c>
      <c r="D883" t="n">
        <v>-74.95704192635999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-0.2021149</v>
      </c>
      <c r="D884" t="n">
        <v>-67.20811132572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-0.1817867</v>
      </c>
      <c r="D885" t="n">
        <v>-57.9438663021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-0.1612249</v>
      </c>
      <c r="D886" t="n">
        <v>-47.80694834694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-0.1391908</v>
      </c>
      <c r="D887" t="n">
        <v>-37.07034487398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-0.1124808</v>
      </c>
      <c r="D888" t="n">
        <v>-25.566024441384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-0.08279675</v>
      </c>
      <c r="D889" t="n">
        <v>-14.021474450166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-0.0519938</v>
      </c>
      <c r="D890" t="n">
        <v>-2.3746326379128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-0.01924298</v>
      </c>
      <c r="D891" t="n">
        <v>9.425855081987999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0.01779869</v>
      </c>
      <c r="D892" t="n">
        <v>21.199725821502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0.05391386</v>
      </c>
      <c r="D893" t="n">
        <v>32.7674519127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0.08919398000000001</v>
      </c>
      <c r="D894" t="n">
        <v>43.65282896639999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0.1238125</v>
      </c>
      <c r="D895" t="n">
        <v>53.67065887458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0.1570428</v>
      </c>
      <c r="D896" t="n">
        <v>62.86999823964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0.1876446</v>
      </c>
      <c r="D897" t="n">
        <v>71.29273385286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0.2130352</v>
      </c>
      <c r="D898" t="n">
        <v>78.68314245095999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0.2338621</v>
      </c>
      <c r="D899" t="n">
        <v>85.09414856075999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0.2485892</v>
      </c>
      <c r="D900" t="n">
        <v>90.04738741577999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0.2581975</v>
      </c>
      <c r="D901" t="n">
        <v>93.28292191638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0.262721</v>
      </c>
      <c r="D902" t="n">
        <v>95.34968286479999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0.2627916</v>
      </c>
      <c r="D903" t="n">
        <v>96.01612938702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0.2613936</v>
      </c>
      <c r="D904" t="n">
        <v>95.49880235748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0.2561803</v>
      </c>
      <c r="D905" t="n">
        <v>93.52178983421999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0.2464294</v>
      </c>
      <c r="D906" t="n">
        <v>89.7444943425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0.2338632</v>
      </c>
      <c r="D907" t="n">
        <v>84.89776491846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0.2188577</v>
      </c>
      <c r="D908" t="n">
        <v>78.737419179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0.2003758</v>
      </c>
      <c r="D909" t="n">
        <v>71.20603574208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0.178526</v>
      </c>
      <c r="D910" t="n">
        <v>62.86197937194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0.1547761</v>
      </c>
      <c r="D911" t="n">
        <v>53.39169661824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0.1279578</v>
      </c>
      <c r="D912" t="n">
        <v>42.82550194554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0.1000039</v>
      </c>
      <c r="D913" t="n">
        <v>31.99704312924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0.07127182</v>
      </c>
      <c r="D914" t="n">
        <v>20.701181810304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0.04045763</v>
      </c>
      <c r="D915" t="n">
        <v>8.667207304488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0.010184</v>
      </c>
      <c r="D916" t="n">
        <v>-3.268814373882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-0.02027304</v>
      </c>
      <c r="D917" t="n">
        <v>-15.032571906132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-0.05063697</v>
      </c>
      <c r="D918" t="n">
        <v>-26.654486675058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-0.08007386</v>
      </c>
      <c r="D919" t="n">
        <v>-37.84037629896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-0.1089021</v>
      </c>
      <c r="D920" t="n">
        <v>-48.54776593625999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-0.1357719</v>
      </c>
      <c r="D921" t="n">
        <v>-58.46587886609999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-0.1606285</v>
      </c>
      <c r="D922" t="n">
        <v>-67.44119308019999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-0.182415</v>
      </c>
      <c r="D923" t="n">
        <v>-75.35232493415999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-0.2009957</v>
      </c>
      <c r="D924" t="n">
        <v>-82.16078386301999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-0.2167658</v>
      </c>
      <c r="D925" t="n">
        <v>-87.87958873434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-0.2287103</v>
      </c>
      <c r="D926" t="n">
        <v>-92.23455716586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-0.2368728</v>
      </c>
      <c r="D927" t="n">
        <v>-95.16200991407999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-0.2416517</v>
      </c>
      <c r="D928" t="n">
        <v>-96.73188408395998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-0.2436775</v>
      </c>
      <c r="D929" t="n">
        <v>-96.82452559079999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-0.2425126</v>
      </c>
      <c r="D930" t="n">
        <v>-95.46801619482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-0.2378035</v>
      </c>
      <c r="D931" t="n">
        <v>-92.74490306352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-0.2324078</v>
      </c>
      <c r="D932" t="n">
        <v>-88.58405412341999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-0.2262848</v>
      </c>
      <c r="D933" t="n">
        <v>-83.07669578706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-0.2154654</v>
      </c>
      <c r="D934" t="n">
        <v>-76.34408591268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-0.2027146</v>
      </c>
      <c r="D935" t="n">
        <v>-68.55493518738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-0.1864345</v>
      </c>
      <c r="D936" t="n">
        <v>-59.92496687556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-0.1634991</v>
      </c>
      <c r="D937" t="n">
        <v>-49.9781432547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-0.1437064</v>
      </c>
      <c r="D938" t="n">
        <v>-38.91669702354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-0.1231615</v>
      </c>
      <c r="D939" t="n">
        <v>-27.765609285456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-0.0970461</v>
      </c>
      <c r="D940" t="n">
        <v>-16.416537276186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-0.06451062</v>
      </c>
      <c r="D941" t="n">
        <v>-4.787820620658001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-0.02683201</v>
      </c>
      <c r="D942" t="n">
        <v>7.158635019684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0.00674831</v>
      </c>
      <c r="D943" t="n">
        <v>19.118845376622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0.04265003</v>
      </c>
      <c r="D944" t="n">
        <v>30.71503058652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0.08012672</v>
      </c>
      <c r="D945" t="n">
        <v>41.87348939357999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0.1161628</v>
      </c>
      <c r="D946" t="n">
        <v>51.6869482383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0.1528344</v>
      </c>
      <c r="D947" t="n">
        <v>60.75122471405999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0.1844417</v>
      </c>
      <c r="D948" t="n">
        <v>69.83166471138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0.2119415</v>
      </c>
      <c r="D949" t="n">
        <v>77.69040662970001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0.233008</v>
      </c>
      <c r="D950" t="n">
        <v>84.09918003515999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0.2471352</v>
      </c>
      <c r="D951" t="n">
        <v>89.26899121116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0.256888</v>
      </c>
      <c r="D952" t="n">
        <v>92.71075212107999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0.2615086</v>
      </c>
      <c r="D953" t="n">
        <v>94.88902250033999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0.2637542</v>
      </c>
      <c r="D954" t="n">
        <v>96.02534322323999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0.2620465</v>
      </c>
      <c r="D955" t="n">
        <v>95.8119470028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0.2573656</v>
      </c>
      <c r="D956" t="n">
        <v>94.34122377354001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0.249298</v>
      </c>
      <c r="D957" t="n">
        <v>90.88518613446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0.2359915</v>
      </c>
      <c r="D958" t="n">
        <v>85.77779634036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0.2211761</v>
      </c>
      <c r="D959" t="n">
        <v>79.89990342318001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0.2033803</v>
      </c>
      <c r="D960" t="n">
        <v>72.71090991378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0.1831498</v>
      </c>
      <c r="D961" t="n">
        <v>64.58361454385999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0.1608215</v>
      </c>
      <c r="D962" t="n">
        <v>55.72839466601999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0.1341751</v>
      </c>
      <c r="D963" t="n">
        <v>45.40710564684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0.1058702</v>
      </c>
      <c r="D964" t="n">
        <v>34.15034495574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0.07620879</v>
      </c>
      <c r="D965" t="n">
        <v>22.718540244384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0.04571889</v>
      </c>
      <c r="D966" t="n">
        <v>11.009144345832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0.016179</v>
      </c>
      <c r="D967" t="n">
        <v>-0.7582575259386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-0.01402668</v>
      </c>
      <c r="D968" t="n">
        <v>-12.4621065693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-0.04484811</v>
      </c>
      <c r="D969" t="n">
        <v>-24.249250893348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-0.07461548</v>
      </c>
      <c r="D970" t="n">
        <v>-35.6317600086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-0.10366</v>
      </c>
      <c r="D971" t="n">
        <v>-46.67298611454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-0.1307722</v>
      </c>
      <c r="D972" t="n">
        <v>-56.85087891132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-0.154505</v>
      </c>
      <c r="D973" t="n">
        <v>-65.517293763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-0.1768242</v>
      </c>
      <c r="D974" t="n">
        <v>-73.6781425911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-0.197053</v>
      </c>
      <c r="D975" t="n">
        <v>-80.94584679012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-0.2133436</v>
      </c>
      <c r="D976" t="n">
        <v>-86.76072084114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-0.226856</v>
      </c>
      <c r="D977" t="n">
        <v>-91.66081504355999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-0.2363416</v>
      </c>
      <c r="D978" t="n">
        <v>-95.06163255839999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-0.2411488</v>
      </c>
      <c r="D979" t="n">
        <v>-96.66172685322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-0.2432092</v>
      </c>
      <c r="D980" t="n">
        <v>-96.81814194318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-0.2419712</v>
      </c>
      <c r="D981" t="n">
        <v>-95.68757593710001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-0.2373569</v>
      </c>
      <c r="D982" t="n">
        <v>-93.38641247951999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-0.2319713</v>
      </c>
      <c r="D983" t="n">
        <v>-89.77873962455999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-0.2253541</v>
      </c>
      <c r="D984" t="n">
        <v>-84.6020416563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-0.2147768</v>
      </c>
      <c r="D985" t="n">
        <v>-78.0588028458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-0.2012469</v>
      </c>
      <c r="D986" t="n">
        <v>-70.44078419118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-0.1843227</v>
      </c>
      <c r="D987" t="n">
        <v>-61.6622624244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-0.1675643</v>
      </c>
      <c r="D988" t="n">
        <v>-51.99723124848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-0.149238</v>
      </c>
      <c r="D989" t="n">
        <v>-41.75449568622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-0.1225252</v>
      </c>
      <c r="D990" t="n">
        <v>-30.63078530586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-0.09838826000000001</v>
      </c>
      <c r="D991" t="n">
        <v>-18.78646173813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-0.07048053999999999</v>
      </c>
      <c r="D992" t="n">
        <v>-7.276207343436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-0.03588841</v>
      </c>
      <c r="D993" t="n">
        <v>4.49095899375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-0.002998415</v>
      </c>
      <c r="D994" t="n">
        <v>16.701955507188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0.0391866</v>
      </c>
      <c r="D995" t="n">
        <v>28.029445756056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0.07543734000000001</v>
      </c>
      <c r="D996" t="n">
        <v>39.1017284649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0.1087359</v>
      </c>
      <c r="D997" t="n">
        <v>49.6443382326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0.1483649</v>
      </c>
      <c r="D998" t="n">
        <v>59.06669645934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0.1771388</v>
      </c>
      <c r="D999" t="n">
        <v>67.96719935477999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0.203936</v>
      </c>
      <c r="D1000" t="n">
        <v>75.84298529777999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0.2258299</v>
      </c>
      <c r="D1001" t="n">
        <v>82.52754485903999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0.2413007</v>
      </c>
      <c r="D1002" t="n">
        <v>87.9378906195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0.2552046</v>
      </c>
      <c r="D1003" t="n">
        <v>91.80128673774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0.2600918</v>
      </c>
      <c r="D1004" t="n">
        <v>94.50745018398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0.264256</v>
      </c>
      <c r="D1005" t="n">
        <v>96.07653819036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0.2640591</v>
      </c>
      <c r="D1006" t="n">
        <v>95.89311052254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0.2582797</v>
      </c>
      <c r="D1007" t="n">
        <v>94.24628666928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0.2514043</v>
      </c>
      <c r="D1008" t="n">
        <v>91.35930561804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0.2386383</v>
      </c>
      <c r="D1009" t="n">
        <v>86.7271988295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0.2251816</v>
      </c>
      <c r="D1010" t="n">
        <v>81.00119270051999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0.2081852</v>
      </c>
      <c r="D1011" t="n">
        <v>74.24675892738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0.1871587</v>
      </c>
      <c r="D1012" t="n">
        <v>66.27411764118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0.1654781</v>
      </c>
      <c r="D1013" t="n">
        <v>57.37499839349999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0.1393881</v>
      </c>
      <c r="D1014" t="n">
        <v>47.12732572445999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0.1119399</v>
      </c>
      <c r="D1015" t="n">
        <v>36.19188577908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0.08303105</v>
      </c>
      <c r="D1016" t="n">
        <v>25.086898668636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0.05279009</v>
      </c>
      <c r="D1017" t="n">
        <v>13.310562520386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0.02258662</v>
      </c>
      <c r="D1018" t="n">
        <v>1.369426062285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-0.008286363</v>
      </c>
      <c r="D1019" t="n">
        <v>-10.207990280214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-0.03887637</v>
      </c>
      <c r="D1020" t="n">
        <v>-22.018043408652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-0.06936328999999999</v>
      </c>
      <c r="D1021" t="n">
        <v>-33.6470116365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-0.09798568000000001</v>
      </c>
      <c r="D1022" t="n">
        <v>-44.28336353994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-0.1259156</v>
      </c>
      <c r="D1023" t="n">
        <v>-54.61386639534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-0.1518382</v>
      </c>
      <c r="D1024" t="n">
        <v>-64.03383468503999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-0.1734964</v>
      </c>
      <c r="D1025" t="n">
        <v>-72.10084703778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-0.1941657</v>
      </c>
      <c r="D1026" t="n">
        <v>-79.61219902872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-0.2115721</v>
      </c>
      <c r="D1027" t="n">
        <v>-85.82408564724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-0.2246067</v>
      </c>
      <c r="D1028" t="n">
        <v>-90.60090941285999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-0.2346696</v>
      </c>
      <c r="D1029" t="n">
        <v>-94.21700994054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-0.240648</v>
      </c>
      <c r="D1030" t="n">
        <v>-96.22672686540001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-0.243909</v>
      </c>
      <c r="D1031" t="n">
        <v>-96.91219854431999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-0.2445419</v>
      </c>
      <c r="D1032" t="n">
        <v>-96.21455705442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-0.2421398</v>
      </c>
      <c r="D1033" t="n">
        <v>-93.89276466659999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-0.2369811</v>
      </c>
      <c r="D1034" t="n">
        <v>-90.34090942013999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-0.2293097</v>
      </c>
      <c r="D1035" t="n">
        <v>-85.51741898915999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-0.220634</v>
      </c>
      <c r="D1036" t="n">
        <v>-79.1856896067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-0.2124014</v>
      </c>
      <c r="D1037" t="n">
        <v>-71.78625585162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-0.2015468</v>
      </c>
      <c r="D1038" t="n">
        <v>-63.50663344194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-0.1818524</v>
      </c>
      <c r="D1039" t="n">
        <v>-54.04018716612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-0.1590758</v>
      </c>
      <c r="D1040" t="n">
        <v>-43.48043903412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-0.1370018</v>
      </c>
      <c r="D1041" t="n">
        <v>-32.43748336848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-0.1084074</v>
      </c>
      <c r="D1042" t="n">
        <v>-21.118691232576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-0.07673136</v>
      </c>
      <c r="D1043" t="n">
        <v>-9.219842509139999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-0.04166184</v>
      </c>
      <c r="D1044" t="n">
        <v>2.5998423800346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-0.003440384</v>
      </c>
      <c r="D1045" t="n">
        <v>14.196659979852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0.03249715</v>
      </c>
      <c r="D1046" t="n">
        <v>25.970200530696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0.07051947</v>
      </c>
      <c r="D1047" t="n">
        <v>37.29603669156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0.106008</v>
      </c>
      <c r="D1048" t="n">
        <v>47.8471684716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0.1403629</v>
      </c>
      <c r="D1049" t="n">
        <v>57.44587889466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0.174594</v>
      </c>
      <c r="D1050" t="n">
        <v>66.39886606536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0.2009992</v>
      </c>
      <c r="D1051" t="n">
        <v>74.58311111921999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0.2248967</v>
      </c>
      <c r="D1052" t="n">
        <v>81.39952602269999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0.2429689</v>
      </c>
      <c r="D1053" t="n">
        <v>87.25342522986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0.2544705</v>
      </c>
      <c r="D1054" t="n">
        <v>91.63908548441999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0.2624442</v>
      </c>
      <c r="D1055" t="n">
        <v>94.23993446819999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0.2636743</v>
      </c>
      <c r="D1056" t="n">
        <v>95.72619228821999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0.2638265</v>
      </c>
      <c r="D1057" t="n">
        <v>96.03452561291999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0.2608207</v>
      </c>
      <c r="D1058" t="n">
        <v>94.85540614908001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0.2534368</v>
      </c>
      <c r="D1059" t="n">
        <v>92.18754458855999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0.2435549</v>
      </c>
      <c r="D1060" t="n">
        <v>88.04550067937998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0.2285437</v>
      </c>
      <c r="D1061" t="n">
        <v>82.44383416955999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0.2118956</v>
      </c>
      <c r="D1062" t="n">
        <v>75.63339410867999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0.1921384</v>
      </c>
      <c r="D1063" t="n">
        <v>67.76075281968001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0.1693831</v>
      </c>
      <c r="D1064" t="n">
        <v>59.06062727712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0.1455305</v>
      </c>
      <c r="D1065" t="n">
        <v>49.48021874033999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0.1175409</v>
      </c>
      <c r="D1066" t="n">
        <v>38.62487313234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0.08848201999999999</v>
      </c>
      <c r="D1067" t="n">
        <v>27.22817533824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0.05891079</v>
      </c>
      <c r="D1068" t="n">
        <v>15.799829746284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0.02792254</v>
      </c>
      <c r="D1069" t="n">
        <v>3.814194861756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-0.002265273</v>
      </c>
      <c r="D1070" t="n">
        <v>-8.129908577394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-0.03268712</v>
      </c>
      <c r="D1071" t="n">
        <v>-19.613015174106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-0.06290617</v>
      </c>
      <c r="D1072" t="n">
        <v>-31.235495980752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-0.09176402</v>
      </c>
      <c r="D1073" t="n">
        <v>-42.43125667356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-0.1193459</v>
      </c>
      <c r="D1074" t="n">
        <v>-52.69572179496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-0.1453636</v>
      </c>
      <c r="D1075" t="n">
        <v>-62.18399196954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-0.1692487</v>
      </c>
      <c r="D1076" t="n">
        <v>-70.77770242074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-0.1900455</v>
      </c>
      <c r="D1077" t="n">
        <v>-78.37317390618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-0.207553</v>
      </c>
      <c r="D1078" t="n">
        <v>-84.5860039209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-0.22189</v>
      </c>
      <c r="D1079" t="n">
        <v>-89.65185283565999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-0.2331793</v>
      </c>
      <c r="D1080" t="n">
        <v>-93.75594077106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-0.2405764</v>
      </c>
      <c r="D1081" t="n">
        <v>-96.20829919296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-0.2436071</v>
      </c>
      <c r="D1082" t="n">
        <v>-97.01263879308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-0.2436267</v>
      </c>
      <c r="D1083" t="n">
        <v>-96.51182119703999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-0.2416305</v>
      </c>
      <c r="D1084" t="n">
        <v>-94.50656968086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-0.2370451</v>
      </c>
      <c r="D1085" t="n">
        <v>-91.16317354806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-0.2302526</v>
      </c>
      <c r="D1086" t="n">
        <v>-86.7676076334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-0.2234274</v>
      </c>
      <c r="D1087" t="n">
        <v>-80.73949459464001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-0.2125714</v>
      </c>
      <c r="D1088" t="n">
        <v>-73.42408599443999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-0.198454</v>
      </c>
      <c r="D1089" t="n">
        <v>-65.20009251402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-0.1832623</v>
      </c>
      <c r="D1090" t="n">
        <v>-55.80729403487999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-0.163867</v>
      </c>
      <c r="D1091" t="n">
        <v>-45.83509305624001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-0.1401232</v>
      </c>
      <c r="D1092" t="n">
        <v>-35.07408706824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-0.1115782</v>
      </c>
      <c r="D1093" t="n">
        <v>-23.349672302184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-0.08247337</v>
      </c>
      <c r="D1094" t="n">
        <v>-11.68407199989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-0.04611194</v>
      </c>
      <c r="D1095" t="n">
        <v>-0.04301613087102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-0.005295894</v>
      </c>
      <c r="D1096" t="n">
        <v>11.94995249559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0.03066211</v>
      </c>
      <c r="D1097" t="n">
        <v>23.557112547948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0.06878036</v>
      </c>
      <c r="D1098" t="n">
        <v>34.88405562702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0.1044557</v>
      </c>
      <c r="D1099" t="n">
        <v>45.87565909284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0.1376451</v>
      </c>
      <c r="D1100" t="n">
        <v>55.63644498306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0.1693953</v>
      </c>
      <c r="D1101" t="n">
        <v>64.63015542306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0.1948632</v>
      </c>
      <c r="D1102" t="n">
        <v>72.91930613436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0.2185781</v>
      </c>
      <c r="D1103" t="n">
        <v>80.09603549316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0.2371356</v>
      </c>
      <c r="D1104" t="n">
        <v>86.17112966268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0.2504627</v>
      </c>
      <c r="D1105" t="n">
        <v>90.6885194733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0.2598249</v>
      </c>
      <c r="D1106" t="n">
        <v>93.84471435347999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0.2629543</v>
      </c>
      <c r="D1107" t="n">
        <v>95.78279606021999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0.2640674</v>
      </c>
      <c r="D1108" t="n">
        <v>96.15106649015999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0.2615731</v>
      </c>
      <c r="D1109" t="n">
        <v>95.21603506979999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0.2546982</v>
      </c>
      <c r="D1110" t="n">
        <v>92.87072067006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0.2446427</v>
      </c>
      <c r="D1111" t="n">
        <v>88.86955726008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0.2314328</v>
      </c>
      <c r="D1112" t="n">
        <v>83.72641274999999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0.2157002</v>
      </c>
      <c r="D1113" t="n">
        <v>77.29427456531999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0.1956169</v>
      </c>
      <c r="D1114" t="n">
        <v>69.55072132302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0.1737078</v>
      </c>
      <c r="D1115" t="n">
        <v>61.02779703336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0.1498621</v>
      </c>
      <c r="D1116" t="n">
        <v>51.37965264942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0.1226093</v>
      </c>
      <c r="D1117" t="n">
        <v>40.85091080586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0.09398392</v>
      </c>
      <c r="D1118" t="n">
        <v>29.799964574406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0.06368601</v>
      </c>
      <c r="D1119" t="n">
        <v>18.012276225216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0.0337683</v>
      </c>
      <c r="D1120" t="n">
        <v>6.190792279488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0.004003063</v>
      </c>
      <c r="D1121" t="n">
        <v>-5.462103620646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-0.02670195</v>
      </c>
      <c r="D1122" t="n">
        <v>-17.31251523852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-0.05652593</v>
      </c>
      <c r="D1123" t="n">
        <v>-28.872301078368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-0.08584803000000001</v>
      </c>
      <c r="D1124" t="n">
        <v>-39.89330076978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-0.1143931</v>
      </c>
      <c r="D1125" t="n">
        <v>-50.58987279732001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-0.1409582</v>
      </c>
      <c r="D1126" t="n">
        <v>-60.40713667338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-0.1645643</v>
      </c>
      <c r="D1127" t="n">
        <v>-68.98880309976001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-0.1856176</v>
      </c>
      <c r="D1128" t="n">
        <v>-76.68383433084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-0.2046579</v>
      </c>
      <c r="D1129" t="n">
        <v>-83.34175867272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-0.2198424</v>
      </c>
      <c r="D1130" t="n">
        <v>-88.68012330312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-0.2310988</v>
      </c>
      <c r="D1131" t="n">
        <v>-92.80924268435999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-0.2392238</v>
      </c>
      <c r="D1132" t="n">
        <v>-95.65965140958001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-0.2436509</v>
      </c>
      <c r="D1133" t="n">
        <v>-96.89990294718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-0.2443069</v>
      </c>
      <c r="D1134" t="n">
        <v>-96.51307905864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-0.2419988</v>
      </c>
      <c r="D1135" t="n">
        <v>-94.84351935695999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-0.2385504</v>
      </c>
      <c r="D1136" t="n">
        <v>-91.76150686464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-0.2333087</v>
      </c>
      <c r="D1137" t="n">
        <v>-87.30697868748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-0.223673</v>
      </c>
      <c r="D1138" t="n">
        <v>-81.79716752099999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-0.2114336</v>
      </c>
      <c r="D1139" t="n">
        <v>-74.96191614006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-0.198489</v>
      </c>
      <c r="D1140" t="n">
        <v>-66.81075284628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-0.1842558</v>
      </c>
      <c r="D1141" t="n">
        <v>-57.55713675318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-0.1655045</v>
      </c>
      <c r="D1142" t="n">
        <v>-47.45921250762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-0.1427712</v>
      </c>
      <c r="D1143" t="n">
        <v>-36.79996752306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-0.12339</v>
      </c>
      <c r="D1144" t="n">
        <v>-25.559505573642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-0.09399589</v>
      </c>
      <c r="D1145" t="n">
        <v>-14.157317213658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-0.05373239</v>
      </c>
      <c r="D1146" t="n">
        <v>-2.3230225764648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-0.02124109</v>
      </c>
      <c r="D1147" t="n">
        <v>9.925465130891999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0.0175803</v>
      </c>
      <c r="D1148" t="n">
        <v>21.614222665242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0.06012264</v>
      </c>
      <c r="D1149" t="n">
        <v>33.08927580306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0.09341386</v>
      </c>
      <c r="D1150" t="n">
        <v>43.90826921082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0.1277833</v>
      </c>
      <c r="D1151" t="n">
        <v>53.56905510383999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0.1587572</v>
      </c>
      <c r="D1152" t="n">
        <v>63.05263974396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0.1881826</v>
      </c>
      <c r="D1153" t="n">
        <v>71.65040679882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0.2157083</v>
      </c>
      <c r="D1154" t="n">
        <v>78.88930596719999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0.2353588</v>
      </c>
      <c r="D1155" t="n">
        <v>85.28153849261999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0.2507714</v>
      </c>
      <c r="D1156" t="n">
        <v>90.16763898474001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0.2580536</v>
      </c>
      <c r="D1157" t="n">
        <v>93.41138103227999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0.2629257</v>
      </c>
      <c r="D1158" t="n">
        <v>95.50672688556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0.2649619</v>
      </c>
      <c r="D1159" t="n">
        <v>96.2902488762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0.2609773</v>
      </c>
      <c r="D1160" t="n">
        <v>95.63870801393999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0.2567284</v>
      </c>
      <c r="D1161" t="n">
        <v>93.58908542982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0.2473595</v>
      </c>
      <c r="D1162" t="n">
        <v>89.93817358236001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0.2346161</v>
      </c>
      <c r="D1163" t="n">
        <v>84.89839384926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0.2196437</v>
      </c>
      <c r="D1164" t="n">
        <v>78.7070732679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0.2007247</v>
      </c>
      <c r="D1165" t="n">
        <v>71.35311120966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0.1802472</v>
      </c>
      <c r="D1166" t="n">
        <v>63.0459101844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0.1553848</v>
      </c>
      <c r="D1167" t="n">
        <v>53.55213686531999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0.1289343</v>
      </c>
      <c r="D1168" t="n">
        <v>43.01952709734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0.1015408</v>
      </c>
      <c r="D1169" t="n">
        <v>32.00694878934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0.07173261</v>
      </c>
      <c r="D1170" t="n">
        <v>20.557584330048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0.04177979</v>
      </c>
      <c r="D1171" t="n">
        <v>8.793811074528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0.01109271</v>
      </c>
      <c r="D1172" t="n">
        <v>-3.1252615477128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-0.01959323</v>
      </c>
      <c r="D1173" t="n">
        <v>-14.951156814072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-0.05015673</v>
      </c>
      <c r="D1174" t="n">
        <v>-26.44913447955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-0.07999889</v>
      </c>
      <c r="D1175" t="n">
        <v>-37.7498417103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-0.1085601</v>
      </c>
      <c r="D1176" t="n">
        <v>-48.63987285192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-0.1353864</v>
      </c>
      <c r="D1177" t="n">
        <v>-58.43672792352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-0.1592771</v>
      </c>
      <c r="D1178" t="n">
        <v>-67.2981113232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-0.1815324</v>
      </c>
      <c r="D1179" t="n">
        <v>-75.43603562364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-0.2002844</v>
      </c>
      <c r="D1180" t="n">
        <v>-82.04779644479999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-0.2158967</v>
      </c>
      <c r="D1181" t="n">
        <v>-87.60660132059999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-0.2294013</v>
      </c>
      <c r="D1182" t="n">
        <v>-92.40704143776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-0.2373602</v>
      </c>
      <c r="D1183" t="n">
        <v>-95.22034324577999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-0.2419869</v>
      </c>
      <c r="D1184" t="n">
        <v>-96.56612937161999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-0.2437641</v>
      </c>
      <c r="D1185" t="n">
        <v>-96.84540609335998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-0.2412345</v>
      </c>
      <c r="D1186" t="n">
        <v>-95.259431295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-0.2374213</v>
      </c>
      <c r="D1187" t="n">
        <v>-92.49188420268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-0.2322665</v>
      </c>
      <c r="D1188" t="n">
        <v>-88.61911701552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-0.2241779</v>
      </c>
      <c r="D1189" t="n">
        <v>-83.00590962551999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-0.2136432</v>
      </c>
      <c r="D1190" t="n">
        <v>-76.24112994072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-0.2040363</v>
      </c>
      <c r="D1191" t="n">
        <v>-68.4915075162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-0.1904442</v>
      </c>
      <c r="D1192" t="n">
        <v>-59.6976398379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-0.1688035</v>
      </c>
      <c r="D1193" t="n">
        <v>-49.84138225224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-0.1480314</v>
      </c>
      <c r="D1194" t="n">
        <v>-38.95465299732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-0.1242495</v>
      </c>
      <c r="D1195" t="n">
        <v>-27.879923747664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-0.09249524000000001</v>
      </c>
      <c r="D1196" t="n">
        <v>-16.47611589087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-0.06031122</v>
      </c>
      <c r="D1197" t="n">
        <v>-4.381764028254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-0.02394361</v>
      </c>
      <c r="D1198" t="n">
        <v>7.387062686244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0.01443056</v>
      </c>
      <c r="D1199" t="n">
        <v>19.036741605336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0.05106877</v>
      </c>
      <c r="D1200" t="n">
        <v>30.76067523933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0.08880461000000001</v>
      </c>
      <c r="D1201" t="n">
        <v>41.66119380204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0.1223551</v>
      </c>
      <c r="D1202" t="n">
        <v>51.7616337708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0.1549195</v>
      </c>
      <c r="D1203" t="n">
        <v>61.28304859854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0.1851674</v>
      </c>
      <c r="D1204" t="n">
        <v>70.01625590118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0.210369</v>
      </c>
      <c r="D1205" t="n">
        <v>77.64201040463999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0.2316497</v>
      </c>
      <c r="D1206" t="n">
        <v>84.03361399926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0.2451384</v>
      </c>
      <c r="D1207" t="n">
        <v>89.1235824102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0.2555661</v>
      </c>
      <c r="D1208" t="n">
        <v>92.88131815403999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0.2625999</v>
      </c>
      <c r="D1209" t="n">
        <v>95.2795570806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0.2639309</v>
      </c>
      <c r="D1210" t="n">
        <v>96.20971428726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0.2633119</v>
      </c>
      <c r="D1211" t="n">
        <v>95.97238724988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0.2587185</v>
      </c>
      <c r="D1212" t="n">
        <v>94.18399107354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0.2501699</v>
      </c>
      <c r="D1213" t="n">
        <v>90.59046916157999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0.238361</v>
      </c>
      <c r="D1214" t="n">
        <v>85.9660353288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0.2229937</v>
      </c>
      <c r="D1215" t="n">
        <v>80.19116127666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0.2051079</v>
      </c>
      <c r="D1216" t="n">
        <v>72.86226211079999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0.1841107</v>
      </c>
      <c r="D1217" t="n">
        <v>64.68789127049999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0.1607664</v>
      </c>
      <c r="D1218" t="n">
        <v>55.65672800135999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0.1344939</v>
      </c>
      <c r="D1219" t="n">
        <v>45.17707420674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0.1063331</v>
      </c>
      <c r="D1220" t="n">
        <v>34.15213740852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0.07782762</v>
      </c>
      <c r="D1221" t="n">
        <v>22.99216916754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0.04712832</v>
      </c>
      <c r="D1222" t="n">
        <v>11.112502833504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0.01678129</v>
      </c>
      <c r="D1223" t="n">
        <v>-0.8942474592377999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-0.01289039</v>
      </c>
      <c r="D1224" t="n">
        <v>-12.538861284132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-0.04392125</v>
      </c>
      <c r="D1225" t="n">
        <v>-24.228719447382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-0.07409368</v>
      </c>
      <c r="D1226" t="n">
        <v>-35.7268857921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-0.1028048</v>
      </c>
      <c r="D1227" t="n">
        <v>-46.45553329043999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-0.1300833</v>
      </c>
      <c r="D1228" t="n">
        <v>-56.47996697201999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-0.1554653</v>
      </c>
      <c r="D1229" t="n">
        <v>-65.70782834885999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-0.1782816</v>
      </c>
      <c r="D1230" t="n">
        <v>-73.84940044794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-0.1978139</v>
      </c>
      <c r="D1231" t="n">
        <v>-80.94455748198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-0.2141037</v>
      </c>
      <c r="D1232" t="n">
        <v>-86.82185291489999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-0.2270943</v>
      </c>
      <c r="D1233" t="n">
        <v>-91.42682133941999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-0.236338</v>
      </c>
      <c r="D1234" t="n">
        <v>-94.71348791406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-0.2415834</v>
      </c>
      <c r="D1235" t="n">
        <v>-96.46282748772001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-0.2441895</v>
      </c>
      <c r="D1236" t="n">
        <v>-96.84965137625998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-0.2434147</v>
      </c>
      <c r="D1237" t="n">
        <v>-95.84364511512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-0.2397546</v>
      </c>
      <c r="D1238" t="n">
        <v>-93.33405399042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-0.2356923</v>
      </c>
      <c r="D1239" t="n">
        <v>-89.49342516713999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-0.2265773</v>
      </c>
      <c r="D1240" t="n">
        <v>-84.23688443381999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-0.2147184</v>
      </c>
      <c r="D1241" t="n">
        <v>-77.7080166921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-0.2078228</v>
      </c>
      <c r="D1242" t="n">
        <v>-70.13635023744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-0.1971982</v>
      </c>
      <c r="D1243" t="n">
        <v>-61.52845739669999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-0.1779344</v>
      </c>
      <c r="D1244" t="n">
        <v>-51.96908659518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-0.1534594</v>
      </c>
      <c r="D1245" t="n">
        <v>-41.54232588084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-0.1258199</v>
      </c>
      <c r="D1246" t="n">
        <v>-30.208109217066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-0.09676701</v>
      </c>
      <c r="D1247" t="n">
        <v>-18.505178727138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-0.06480038</v>
      </c>
      <c r="D1248" t="n">
        <v>-6.715663333974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-0.03558355</v>
      </c>
      <c r="D1249" t="n">
        <v>5.210223124554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-0.0004933466</v>
      </c>
      <c r="D1250" t="n">
        <v>16.641458653536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0.04312699</v>
      </c>
      <c r="D1251" t="n">
        <v>28.106709904836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0.0805915</v>
      </c>
      <c r="D1252" t="n">
        <v>39.55163411268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0.1154813</v>
      </c>
      <c r="D1253" t="n">
        <v>49.98880363176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0.1483776</v>
      </c>
      <c r="D1254" t="n">
        <v>59.83138197252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0.1774365</v>
      </c>
      <c r="D1255" t="n">
        <v>68.64807983886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0.2037282</v>
      </c>
      <c r="D1256" t="n">
        <v>75.9534569928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0.224823</v>
      </c>
      <c r="D1257" t="n">
        <v>82.4220102708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0.2433623</v>
      </c>
      <c r="D1258" t="n">
        <v>88.11141262722001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0.2559955</v>
      </c>
      <c r="D1259" t="n">
        <v>92.51311061717999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0.2628095</v>
      </c>
      <c r="D1260" t="n">
        <v>95.30200991016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0.2656308</v>
      </c>
      <c r="D1261" t="n">
        <v>96.47210421701999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0.2633055</v>
      </c>
      <c r="D1262" t="n">
        <v>96.13273315733998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0.2591985</v>
      </c>
      <c r="D1263" t="n">
        <v>94.33156968575999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0.2515801</v>
      </c>
      <c r="D1264" t="n">
        <v>91.23713581014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0.2407642</v>
      </c>
      <c r="D1265" t="n">
        <v>87.24996611045999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0.2271613</v>
      </c>
      <c r="D1266" t="n">
        <v>81.78918009984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0.2088831</v>
      </c>
      <c r="D1267" t="n">
        <v>74.63031237576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0.188504</v>
      </c>
      <c r="D1268" t="n">
        <v>66.52097298017999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0.1648631</v>
      </c>
      <c r="D1269" t="n">
        <v>57.2042436813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0.1389454</v>
      </c>
      <c r="D1270" t="n">
        <v>47.09754585107999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0.1123695</v>
      </c>
      <c r="D1271" t="n">
        <v>36.66974740092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0.08342819999999999</v>
      </c>
      <c r="D1272" t="n">
        <v>25.421348344806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0.05347465</v>
      </c>
      <c r="D1273" t="n">
        <v>13.756292067654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0.02256246</v>
      </c>
      <c r="D1274" t="n">
        <v>1.7758276232328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-0.008523496</v>
      </c>
      <c r="D1275" t="n">
        <v>-10.363197823038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-0.03913031</v>
      </c>
      <c r="D1276" t="n">
        <v>-22.013401899348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-0.06903152999999999</v>
      </c>
      <c r="D1277" t="n">
        <v>-33.33955881492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-0.09720479</v>
      </c>
      <c r="D1278" t="n">
        <v>-44.2155647997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-0.1240821</v>
      </c>
      <c r="D1279" t="n">
        <v>-54.23782867002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-0.1495783</v>
      </c>
      <c r="D1280" t="n">
        <v>-63.59933784186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-0.1733587</v>
      </c>
      <c r="D1281" t="n">
        <v>-72.18248225562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-0.1936726</v>
      </c>
      <c r="D1282" t="n">
        <v>-79.59219902927998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-0.2104393</v>
      </c>
      <c r="D1283" t="n">
        <v>-85.72433722235999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-0.2240761</v>
      </c>
      <c r="D1284" t="n">
        <v>-90.52223016978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-0.2333509</v>
      </c>
      <c r="D1285" t="n">
        <v>-93.94540617456001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-0.2398296</v>
      </c>
      <c r="D1286" t="n">
        <v>-95.94914825682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-0.2443742</v>
      </c>
      <c r="D1287" t="n">
        <v>-96.72125515344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-0.2453207</v>
      </c>
      <c r="D1288" t="n">
        <v>-96.17273315622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-0.2420815</v>
      </c>
      <c r="D1289" t="n">
        <v>-93.92817347063999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-0.2370491</v>
      </c>
      <c r="D1290" t="n">
        <v>-90.30458866644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-0.2313394</v>
      </c>
      <c r="D1291" t="n">
        <v>-85.28590956167999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-0.2232503</v>
      </c>
      <c r="D1292" t="n">
        <v>-78.87716760276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-0.2124998</v>
      </c>
      <c r="D1293" t="n">
        <v>-71.60568981893999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-0.1977073</v>
      </c>
      <c r="D1294" t="n">
        <v>-63.38050137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-0.1781813</v>
      </c>
      <c r="D1295" t="n">
        <v>-53.99697962016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-0.1542511</v>
      </c>
      <c r="D1296" t="n">
        <v>-43.56748305684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-0.125923</v>
      </c>
      <c r="D1297" t="n">
        <v>-32.43408714216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-0.09830294000000001</v>
      </c>
      <c r="D1298" t="n">
        <v>-20.767037154372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-0.07088767999999999</v>
      </c>
      <c r="D1299" t="n">
        <v>-8.948160126809999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-0.03808256</v>
      </c>
      <c r="D1300" t="n">
        <v>2.582789235858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-0.00281259</v>
      </c>
      <c r="D1301" t="n">
        <v>14.250873814812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0.0346308</v>
      </c>
      <c r="D1302" t="n">
        <v>25.905917513628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0.07394149</v>
      </c>
      <c r="D1303" t="n">
        <v>37.28543920758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0.1101049</v>
      </c>
      <c r="D1304" t="n">
        <v>48.12223135698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0.1441085</v>
      </c>
      <c r="D1305" t="n">
        <v>57.7938663063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0.1754364</v>
      </c>
      <c r="D1306" t="n">
        <v>66.68842580568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0.2008433</v>
      </c>
      <c r="D1307" t="n">
        <v>74.59675891758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0.222059</v>
      </c>
      <c r="D1308" t="n">
        <v>81.26002917126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0.2398471</v>
      </c>
      <c r="D1309" t="n">
        <v>87.14279630213998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0.2527774</v>
      </c>
      <c r="D1310" t="n">
        <v>91.70877101706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0.2609592</v>
      </c>
      <c r="D1311" t="n">
        <v>94.64411684682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0.2645765</v>
      </c>
      <c r="D1312" t="n">
        <v>96.13543755978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0.263925</v>
      </c>
      <c r="D1313" t="n">
        <v>96.12892812600001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0.260181</v>
      </c>
      <c r="D1314" t="n">
        <v>94.76072061714001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0.2531692</v>
      </c>
      <c r="D1315" t="n">
        <v>92.08946283029999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0.2428523</v>
      </c>
      <c r="D1316" t="n">
        <v>88.07669564705999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0.2292876</v>
      </c>
      <c r="D1317" t="n">
        <v>82.71770208642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0.2119531</v>
      </c>
      <c r="D1318" t="n">
        <v>75.88745070534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0.1919622</v>
      </c>
      <c r="D1319" t="n">
        <v>67.87109872853999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0.1696926</v>
      </c>
      <c r="D1320" t="n">
        <v>59.0831744463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0.1444504</v>
      </c>
      <c r="D1321" t="n">
        <v>49.2801872994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0.1171212</v>
      </c>
      <c r="D1322" t="n">
        <v>38.59015615218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0.08836611</v>
      </c>
      <c r="D1323" t="n">
        <v>27.50427595944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0.05855162</v>
      </c>
      <c r="D1324" t="n">
        <v>15.889065592842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0.02853027</v>
      </c>
      <c r="D1325" t="n">
        <v>3.844028194254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-0.002150784</v>
      </c>
      <c r="D1326" t="n">
        <v>-8.099229332969999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-0.0326287</v>
      </c>
      <c r="D1327" t="n">
        <v>-19.7435529063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-0.06217684</v>
      </c>
      <c r="D1328" t="n">
        <v>-31.101577745508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-0.09179226</v>
      </c>
      <c r="D1329" t="n">
        <v>-42.13292334858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-0.1199494</v>
      </c>
      <c r="D1330" t="n">
        <v>-52.6224828033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-0.1457594</v>
      </c>
      <c r="D1331" t="n">
        <v>-62.1536146119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-0.1694047</v>
      </c>
      <c r="D1332" t="n">
        <v>-70.70663324034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-0.1902645</v>
      </c>
      <c r="D1333" t="n">
        <v>-78.36031227132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-0.2081526</v>
      </c>
      <c r="D1334" t="n">
        <v>-84.75864542550001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-0.2218871</v>
      </c>
      <c r="D1335" t="n">
        <v>-89.7566012604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-0.2319995</v>
      </c>
      <c r="D1336" t="n">
        <v>-93.47084643941999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-0.2396426</v>
      </c>
      <c r="D1337" t="n">
        <v>-96.00984007901999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-0.243356</v>
      </c>
      <c r="D1338" t="n">
        <v>-97.10524885337999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-0.2435878</v>
      </c>
      <c r="D1339" t="n">
        <v>-96.50232434196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-0.2421331</v>
      </c>
      <c r="D1340" t="n">
        <v>-94.57490301228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-0.2384162</v>
      </c>
      <c r="D1341" t="n">
        <v>-91.19685279239999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-0.2327912</v>
      </c>
      <c r="D1342" t="n">
        <v>-86.39248185773999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-0.2235249</v>
      </c>
      <c r="D1343" t="n">
        <v>-80.6608467981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-0.211779</v>
      </c>
      <c r="D1344" t="n">
        <v>-73.60760800188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-0.1978858</v>
      </c>
      <c r="D1345" t="n">
        <v>-65.30163339168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-0.1768911</v>
      </c>
      <c r="D1346" t="n">
        <v>-56.00411792874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-0.1590437</v>
      </c>
      <c r="D1347" t="n">
        <v>-45.53609935392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-0.138229</v>
      </c>
      <c r="D1348" t="n">
        <v>-34.81047072342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-0.1056371</v>
      </c>
      <c r="D1349" t="n">
        <v>-23.719184870454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-0.07646129</v>
      </c>
      <c r="D1350" t="n">
        <v>-11.82748394556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-0.04403447</v>
      </c>
      <c r="D1351" t="n">
        <v>-0.00537069167352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-0.009017203999999999</v>
      </c>
      <c r="D1352" t="n">
        <v>11.939505955002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0.02444832</v>
      </c>
      <c r="D1353" t="n">
        <v>23.866301218536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0.06232626</v>
      </c>
      <c r="D1354" t="n">
        <v>34.96905562464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0.09722875</v>
      </c>
      <c r="D1355" t="n">
        <v>45.49050187092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0.131642</v>
      </c>
      <c r="D1356" t="n">
        <v>55.45547014536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0.1631834</v>
      </c>
      <c r="D1357" t="n">
        <v>64.64745102006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0.1911036</v>
      </c>
      <c r="D1358" t="n">
        <v>73.0764130482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0.2179819</v>
      </c>
      <c r="D1359" t="n">
        <v>80.14484052323999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0.2366796</v>
      </c>
      <c r="D1360" t="n">
        <v>85.90314224880001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0.2506052</v>
      </c>
      <c r="D1361" t="n">
        <v>90.63745029234001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0.2594723</v>
      </c>
      <c r="D1362" t="n">
        <v>93.64977725202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0.2632782</v>
      </c>
      <c r="D1363" t="n">
        <v>95.46197845913998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0.2646155</v>
      </c>
      <c r="D1364" t="n">
        <v>96.18468284142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0.2604576</v>
      </c>
      <c r="D1365" t="n">
        <v>95.04034325082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0.253952</v>
      </c>
      <c r="D1366" t="n">
        <v>92.56502885471998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0.2445293</v>
      </c>
      <c r="D1367" t="n">
        <v>88.73694720089999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0.2314718</v>
      </c>
      <c r="D1368" t="n">
        <v>83.46144420396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0.2156455</v>
      </c>
      <c r="D1369" t="n">
        <v>77.00097268674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0.1958069</v>
      </c>
      <c r="D1370" t="n">
        <v>69.33952636037999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0.1743119</v>
      </c>
      <c r="D1371" t="n">
        <v>60.81830018388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0.1500473</v>
      </c>
      <c r="D1372" t="n">
        <v>51.22581617573999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0.122597</v>
      </c>
      <c r="D1373" t="n">
        <v>40.46993597375999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0.09401688</v>
      </c>
      <c r="D1374" t="n">
        <v>29.30922873909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0.06460861</v>
      </c>
      <c r="D1375" t="n">
        <v>17.922427171128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0.03441055</v>
      </c>
      <c r="D1376" t="n">
        <v>6.02567593191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0.003375627</v>
      </c>
      <c r="D1377" t="n">
        <v>-5.825465245692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-0.02706804</v>
      </c>
      <c r="D1378" t="n">
        <v>-17.506785673332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-0.05705692</v>
      </c>
      <c r="D1379" t="n">
        <v>-29.15907151059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-0.08701855999999999</v>
      </c>
      <c r="D1380" t="n">
        <v>-40.23987308712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-0.1156238</v>
      </c>
      <c r="D1381" t="n">
        <v>-50.84160235002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-0.1418404</v>
      </c>
      <c r="D1382" t="n">
        <v>-60.53575302198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-0.1653776</v>
      </c>
      <c r="D1383" t="n">
        <v>-69.15468359825999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-0.1870642</v>
      </c>
      <c r="D1384" t="n">
        <v>-77.08103557758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-0.2055477</v>
      </c>
      <c r="D1385" t="n">
        <v>-83.62685300435999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-0.2199013</v>
      </c>
      <c r="D1386" t="n">
        <v>-88.89723021527999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-0.2311843</v>
      </c>
      <c r="D1387" t="n">
        <v>-93.05842506732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-0.2391253</v>
      </c>
      <c r="D1388" t="n">
        <v>-95.77490297868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-0.244281</v>
      </c>
      <c r="D1389" t="n">
        <v>-97.02719854109999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-0.2456189</v>
      </c>
      <c r="D1390" t="n">
        <v>-96.70616081423999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-0.2435545</v>
      </c>
      <c r="D1391" t="n">
        <v>-95.11506022986001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-0.2418493</v>
      </c>
      <c r="D1392" t="n">
        <v>-92.18433704148001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-0.2369282</v>
      </c>
      <c r="D1393" t="n">
        <v>-87.65710446383999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-0.2280254</v>
      </c>
      <c r="D1394" t="n">
        <v>-81.90418009662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-0.2182039</v>
      </c>
      <c r="D1395" t="n">
        <v>-75.17040670026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-0.2047847</v>
      </c>
      <c r="D1396" t="n">
        <v>-67.06908617238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-0.1893993</v>
      </c>
      <c r="D1397" t="n">
        <v>-57.80037574008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-0.1708433</v>
      </c>
      <c r="D1398" t="n">
        <v>-47.93697978984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-0.1453537</v>
      </c>
      <c r="D1399" t="n">
        <v>-37.24003040382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-0.1141823</v>
      </c>
      <c r="D1400" t="n">
        <v>-25.95326971356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-0.08143903</v>
      </c>
      <c r="D1401" t="n">
        <v>-14.24177633079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-0.0521544</v>
      </c>
      <c r="D1402" t="n">
        <v>-2.2084389318744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-0.01876994</v>
      </c>
      <c r="D1403" t="n">
        <v>9.521958852881999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0.02165388</v>
      </c>
      <c r="D1404" t="n">
        <v>21.160766703096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0.05918316</v>
      </c>
      <c r="D1405" t="n">
        <v>32.50370978172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0.09525988000000001</v>
      </c>
      <c r="D1406" t="n">
        <v>43.24304910366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0.129655</v>
      </c>
      <c r="D1407" t="n">
        <v>53.67738843413999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0.1602618</v>
      </c>
      <c r="D1408" t="n">
        <v>63.11345735232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0.1890603</v>
      </c>
      <c r="D1409" t="n">
        <v>71.27081561448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0.2127118</v>
      </c>
      <c r="D1410" t="n">
        <v>78.52801666914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0.2327655</v>
      </c>
      <c r="D1411" t="n">
        <v>84.66543788093999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0.2487408</v>
      </c>
      <c r="D1412" t="n">
        <v>89.62993459727998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0.2577648</v>
      </c>
      <c r="D1413" t="n">
        <v>93.25182128831999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0.262228</v>
      </c>
      <c r="D1414" t="n">
        <v>95.30789041313999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0.2631991</v>
      </c>
      <c r="D1415" t="n">
        <v>96.10634951028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0.2611321</v>
      </c>
      <c r="D1416" t="n">
        <v>95.33232437472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0.255054</v>
      </c>
      <c r="D1417" t="n">
        <v>92.85905400371999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0.2457647</v>
      </c>
      <c r="D1418" t="n">
        <v>89.4317585022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0.2343062</v>
      </c>
      <c r="D1419" t="n">
        <v>84.70273347737999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0.2187984</v>
      </c>
      <c r="D1420" t="n">
        <v>78.36694749126001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0.2000166</v>
      </c>
      <c r="D1421" t="n">
        <v>70.99562694293999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0.1783245</v>
      </c>
      <c r="D1422" t="n">
        <v>62.4855328416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0.1540634</v>
      </c>
      <c r="D1423" t="n">
        <v>52.84609914924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0.128014</v>
      </c>
      <c r="D1424" t="n">
        <v>42.47506170377999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0.09962483</v>
      </c>
      <c r="D1425" t="n">
        <v>31.65852112614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0.07000898</v>
      </c>
      <c r="D1426" t="n">
        <v>20.365112637324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0.04002665</v>
      </c>
      <c r="D1427" t="n">
        <v>8.440254480654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0.009170914</v>
      </c>
      <c r="D1428" t="n">
        <v>-3.598188578495999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-0.0221695</v>
      </c>
      <c r="D1429" t="n">
        <v>-15.390178814358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-0.05261669</v>
      </c>
      <c r="D1430" t="n">
        <v>-27.055257104088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-0.081418</v>
      </c>
      <c r="D1431" t="n">
        <v>-38.24565930648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-0.109441</v>
      </c>
      <c r="D1432" t="n">
        <v>-48.67638228486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-0.1365664</v>
      </c>
      <c r="D1433" t="n">
        <v>-58.56153924077999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-0.1610737</v>
      </c>
      <c r="D1434" t="n">
        <v>-67.64697923796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-0.18284</v>
      </c>
      <c r="D1435" t="n">
        <v>-75.66254505126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-0.2020556</v>
      </c>
      <c r="D1436" t="n">
        <v>-82.61307944783999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-0.2175234</v>
      </c>
      <c r="D1437" t="n">
        <v>-88.10763904241999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-0.2292388</v>
      </c>
      <c r="D1438" t="n">
        <v>-92.25562634766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-0.2380149</v>
      </c>
      <c r="D1439" t="n">
        <v>-95.2677646281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-0.2435271</v>
      </c>
      <c r="D1440" t="n">
        <v>-96.8938652115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-0.2453454</v>
      </c>
      <c r="D1441" t="n">
        <v>-97.04468281733999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-0.2448741</v>
      </c>
      <c r="D1442" t="n">
        <v>-95.56512311033998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-0.2433521</v>
      </c>
      <c r="D1443" t="n">
        <v>-92.69210432285999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-0.2388973</v>
      </c>
      <c r="D1444" t="n">
        <v>-88.63273336733999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-0.2307669</v>
      </c>
      <c r="D1445" t="n">
        <v>-83.19936873959999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-0.2187082</v>
      </c>
      <c r="D1446" t="n">
        <v>-76.6119475404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-0.2023496</v>
      </c>
      <c r="D1447" t="n">
        <v>-68.9347464975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-0.1883989</v>
      </c>
      <c r="D1448" t="n">
        <v>-59.88109895226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-0.173524</v>
      </c>
      <c r="D1449" t="n">
        <v>-49.91892941988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-0.146346</v>
      </c>
      <c r="D1450" t="n">
        <v>-39.42855235512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-0.1161535</v>
      </c>
      <c r="D1451" t="n">
        <v>-28.13723191656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-0.08800379999999999</v>
      </c>
      <c r="D1452" t="n">
        <v>-16.567024693356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-0.05641786</v>
      </c>
      <c r="D1453" t="n">
        <v>-4.785474708774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-0.02441087</v>
      </c>
      <c r="D1454" t="n">
        <v>7.26075451368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0.01076501</v>
      </c>
      <c r="D1455" t="n">
        <v>18.89514098037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0.04784063</v>
      </c>
      <c r="D1456" t="n">
        <v>30.379744432386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0.08383433999999999</v>
      </c>
      <c r="D1457" t="n">
        <v>41.33059632702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0.1206926</v>
      </c>
      <c r="D1458" t="n">
        <v>51.46427528856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0.1538538</v>
      </c>
      <c r="D1459" t="n">
        <v>61.26034419666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0.1838962</v>
      </c>
      <c r="D1460" t="n">
        <v>69.88352005583999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0.2105231</v>
      </c>
      <c r="D1461" t="n">
        <v>77.26795381133999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0.2305427</v>
      </c>
      <c r="D1462" t="n">
        <v>83.8180794141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0.2465802</v>
      </c>
      <c r="D1463" t="n">
        <v>88.85584656864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0.2564747</v>
      </c>
      <c r="D1464" t="n">
        <v>92.50672696956001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0.2617286</v>
      </c>
      <c r="D1465" t="n">
        <v>95.04587784186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0.2649473</v>
      </c>
      <c r="D1466" t="n">
        <v>96.1482677481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0.263079</v>
      </c>
      <c r="D1467" t="n">
        <v>95.76700989714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0.2577519</v>
      </c>
      <c r="D1468" t="n">
        <v>93.81028039217999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0.2493031</v>
      </c>
      <c r="D1469" t="n">
        <v>90.38691570815999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0.2377686</v>
      </c>
      <c r="D1470" t="n">
        <v>85.82842526976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0.2231675</v>
      </c>
      <c r="D1471" t="n">
        <v>79.89836254271999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0.2044221</v>
      </c>
      <c r="D1472" t="n">
        <v>72.62320551371999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0.1838723</v>
      </c>
      <c r="D1473" t="n">
        <v>64.4199667497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0.1605722</v>
      </c>
      <c r="D1474" t="n">
        <v>55.12770285894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0.1342623</v>
      </c>
      <c r="D1475" t="n">
        <v>44.9341182387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0.1068547</v>
      </c>
      <c r="D1476" t="n">
        <v>34.0845902406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0.07752001</v>
      </c>
      <c r="D1477" t="n">
        <v>22.604156599788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0.04713649</v>
      </c>
      <c r="D1478" t="n">
        <v>10.940002838334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0.01649849</v>
      </c>
      <c r="D1479" t="n">
        <v>-1.0230134933682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-0.01441104</v>
      </c>
      <c r="D1480" t="n">
        <v>-12.97836441648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-0.04485758</v>
      </c>
      <c r="D1481" t="n">
        <v>-24.409882964322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-0.07517765</v>
      </c>
      <c r="D1482" t="n">
        <v>-35.77449585366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-0.1047075</v>
      </c>
      <c r="D1483" t="n">
        <v>-46.74490435152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-0.1317913</v>
      </c>
      <c r="D1484" t="n">
        <v>-56.67521853888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-0.1563273</v>
      </c>
      <c r="D1485" t="n">
        <v>-65.71653904044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-0.1788433</v>
      </c>
      <c r="D1486" t="n">
        <v>-73.94248220633999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-0.1983954</v>
      </c>
      <c r="D1487" t="n">
        <v>-81.03666439764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-0.2143887</v>
      </c>
      <c r="D1488" t="n">
        <v>-86.83845668802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-0.2274939</v>
      </c>
      <c r="D1489" t="n">
        <v>-91.53578360051999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-0.2369853</v>
      </c>
      <c r="D1490" t="n">
        <v>-94.89625520454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-0.2433295</v>
      </c>
      <c r="D1491" t="n">
        <v>-96.53902245414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-0.2460395</v>
      </c>
      <c r="D1492" t="n">
        <v>-96.79685263559999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-0.2457283</v>
      </c>
      <c r="D1493" t="n">
        <v>-95.83191555569999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-0.2471502</v>
      </c>
      <c r="D1494" t="n">
        <v>-93.25528040771999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-0.2451997</v>
      </c>
      <c r="D1495" t="n">
        <v>-89.38427422679999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-0.2351612</v>
      </c>
      <c r="D1496" t="n">
        <v>-84.43282782456001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-0.2225883</v>
      </c>
      <c r="D1497" t="n">
        <v>-77.9988971871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-0.209992</v>
      </c>
      <c r="D1498" t="n">
        <v>-70.28606721438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-0.1946478</v>
      </c>
      <c r="D1499" t="n">
        <v>-61.61065865226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-0.1734472</v>
      </c>
      <c r="D1500" t="n">
        <v>-51.94320609276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-0.1487031</v>
      </c>
      <c r="D1501" t="n">
        <v>-41.50185418386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-0.1208914</v>
      </c>
      <c r="D1502" t="n">
        <v>-30.417967701756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-0.09478843000000001</v>
      </c>
      <c r="D1503" t="n">
        <v>-18.699128407242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-0.06836275</v>
      </c>
      <c r="D1504" t="n">
        <v>-6.940845717606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-0.03244214</v>
      </c>
      <c r="D1505" t="n">
        <v>4.750867791504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0.005229083</v>
      </c>
      <c r="D1506" t="n">
        <v>16.53025110948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0.04192258</v>
      </c>
      <c r="D1507" t="n">
        <v>28.093156446096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0.0799479</v>
      </c>
      <c r="D1508" t="n">
        <v>39.36361525002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0.1151328</v>
      </c>
      <c r="D1509" t="n">
        <v>49.8633633837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0.1493978</v>
      </c>
      <c r="D1510" t="n">
        <v>59.37125619924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0.1793799</v>
      </c>
      <c r="D1511" t="n">
        <v>68.11128740106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0.2034172</v>
      </c>
      <c r="D1512" t="n">
        <v>75.79553246891999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0.2265845</v>
      </c>
      <c r="D1513" t="n">
        <v>82.51861404168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0.2447944</v>
      </c>
      <c r="D1514" t="n">
        <v>88.09741891691999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0.2560892</v>
      </c>
      <c r="D1515" t="n">
        <v>92.03424270606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0.2627053</v>
      </c>
      <c r="D1516" t="n">
        <v>94.72081495787999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0.264804</v>
      </c>
      <c r="D1517" t="n">
        <v>96.03094070735999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0.2635654</v>
      </c>
      <c r="D1518" t="n">
        <v>95.70289040207999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0.2587885</v>
      </c>
      <c r="D1519" t="n">
        <v>94.2996828942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0.2506315</v>
      </c>
      <c r="D1520" t="n">
        <v>91.28468297862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0.2398267</v>
      </c>
      <c r="D1521" t="n">
        <v>86.70886549667999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0.2259534</v>
      </c>
      <c r="D1522" t="n">
        <v>81.27068954832001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0.2080522</v>
      </c>
      <c r="D1523" t="n">
        <v>74.18701050138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0.187034</v>
      </c>
      <c r="D1524" t="n">
        <v>65.86091010558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0.1647868</v>
      </c>
      <c r="D1525" t="n">
        <v>57.01694808906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0.139874</v>
      </c>
      <c r="D1526" t="n">
        <v>46.97534459664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0.1117533</v>
      </c>
      <c r="D1527" t="n">
        <v>36.15437005686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0.08266374</v>
      </c>
      <c r="D1528" t="n">
        <v>24.982722570924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0.0526267</v>
      </c>
      <c r="D1529" t="n">
        <v>13.125295229976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0.02119405</v>
      </c>
      <c r="D1530" t="n">
        <v>1.0479656939274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-0.00939777</v>
      </c>
      <c r="D1531" t="n">
        <v>-10.762351899912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-0.03930457</v>
      </c>
      <c r="D1532" t="n">
        <v>-22.298577991992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-0.06919262</v>
      </c>
      <c r="D1533" t="n">
        <v>-33.62128836678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-0.09834339</v>
      </c>
      <c r="D1534" t="n">
        <v>-44.65116227178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-0.1264926</v>
      </c>
      <c r="D1535" t="n">
        <v>-54.89569028682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-0.1517873</v>
      </c>
      <c r="D1536" t="n">
        <v>-64.1551868829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-0.1745239</v>
      </c>
      <c r="D1537" t="n">
        <v>-72.62990362674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-0.1951217</v>
      </c>
      <c r="D1538" t="n">
        <v>-79.9584883272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-0.2119574</v>
      </c>
      <c r="D1539" t="n">
        <v>-85.98301646039999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-0.2252863</v>
      </c>
      <c r="D1540" t="n">
        <v>-90.98056349028001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-0.235054</v>
      </c>
      <c r="D1541" t="n">
        <v>-94.5133621335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-0.2413351</v>
      </c>
      <c r="D1542" t="n">
        <v>-96.55537465494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-0.244753</v>
      </c>
      <c r="D1543" t="n">
        <v>-97.3048714893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-0.2450704</v>
      </c>
      <c r="D1544" t="n">
        <v>-96.39509164056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-0.2442288</v>
      </c>
      <c r="D1545" t="n">
        <v>-94.20930553824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-0.2420858</v>
      </c>
      <c r="D1546" t="n">
        <v>-90.73024903187999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-0.2349966</v>
      </c>
      <c r="D1547" t="n">
        <v>-85.61402276004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-0.2268493</v>
      </c>
      <c r="D1548" t="n">
        <v>-79.4454380271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-0.2195565</v>
      </c>
      <c r="D1549" t="n">
        <v>-72.20616150024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-0.2013872</v>
      </c>
      <c r="D1550" t="n">
        <v>-63.73905481908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-0.1791388</v>
      </c>
      <c r="D1551" t="n">
        <v>-54.12820603158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-0.1595436</v>
      </c>
      <c r="D1552" t="n">
        <v>-43.73037613404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-0.1280219</v>
      </c>
      <c r="D1553" t="n">
        <v>-32.9070745503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-0.09660121000000001</v>
      </c>
      <c r="D1554" t="n">
        <v>-21.25591135452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-0.07165641</v>
      </c>
      <c r="D1555" t="n">
        <v>-9.42117898149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-0.03773293</v>
      </c>
      <c r="D1556" t="n">
        <v>2.1827244671856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-0.002466907</v>
      </c>
      <c r="D1557" t="n">
        <v>14.080166272422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0.0338058</v>
      </c>
      <c r="D1558" t="n">
        <v>25.590477270888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0.07539388</v>
      </c>
      <c r="D1559" t="n">
        <v>36.76701154914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0.1105069</v>
      </c>
      <c r="D1560" t="n">
        <v>47.69707413618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0.1431724</v>
      </c>
      <c r="D1561" t="n">
        <v>57.43628769995999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0.1739429</v>
      </c>
      <c r="D1562" t="n">
        <v>66.32314279703999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0.1996566</v>
      </c>
      <c r="D1563" t="n">
        <v>74.24546961924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0.2235824</v>
      </c>
      <c r="D1564" t="n">
        <v>80.89524930726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0.240166</v>
      </c>
      <c r="D1565" t="n">
        <v>86.89015479978001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0.2524372</v>
      </c>
      <c r="D1566" t="n">
        <v>91.44628674767999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0.2603142</v>
      </c>
      <c r="D1567" t="n">
        <v>94.20575207922001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0.2621746</v>
      </c>
      <c r="D1568" t="n">
        <v>95.77899102888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0.262488</v>
      </c>
      <c r="D1569" t="n">
        <v>95.8185507762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0.25892</v>
      </c>
      <c r="D1570" t="n">
        <v>94.42754452583999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0.2523721</v>
      </c>
      <c r="D1571" t="n">
        <v>91.9388339037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0.2423451</v>
      </c>
      <c r="D1572" t="n">
        <v>87.99965162405999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0.2283889</v>
      </c>
      <c r="D1573" t="n">
        <v>82.47213605555999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0.2117791</v>
      </c>
      <c r="D1574" t="n">
        <v>75.4853752449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0.1915232</v>
      </c>
      <c r="D1575" t="n">
        <v>67.52606729166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0.1696227</v>
      </c>
      <c r="D1576" t="n">
        <v>58.90405495446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0.144986</v>
      </c>
      <c r="D1577" t="n">
        <v>49.1298728382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0.1177646</v>
      </c>
      <c r="D1578" t="n">
        <v>38.45201150195999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0.08947142</v>
      </c>
      <c r="D1579" t="n">
        <v>27.363288542004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0.05892596</v>
      </c>
      <c r="D1580" t="n">
        <v>15.609043588104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0.02822426</v>
      </c>
      <c r="D1581" t="n">
        <v>3.630663420354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-0.002498693</v>
      </c>
      <c r="D1582" t="n">
        <v>-8.114751345114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-0.03346298</v>
      </c>
      <c r="D1583" t="n">
        <v>-19.877480575506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-0.06323309000000001</v>
      </c>
      <c r="D1584" t="n">
        <v>-31.311785286792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-0.09246612999999999</v>
      </c>
      <c r="D1585" t="n">
        <v>-42.19191705762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-0.1203474</v>
      </c>
      <c r="D1586" t="n">
        <v>-52.70380355574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-0.1464084</v>
      </c>
      <c r="D1587" t="n">
        <v>-62.27716806756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-0.1697556</v>
      </c>
      <c r="D1588" t="n">
        <v>-70.72144456068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-0.1901761</v>
      </c>
      <c r="D1589" t="n">
        <v>-78.35798522735999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-0.2081838</v>
      </c>
      <c r="D1590" t="n">
        <v>-84.69333096191998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-0.2219687</v>
      </c>
      <c r="D1591" t="n">
        <v>-89.62855094952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-0.2324144</v>
      </c>
      <c r="D1592" t="n">
        <v>-93.5043998976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-0.2400261</v>
      </c>
      <c r="D1593" t="n">
        <v>-96.04663253081999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-0.2437221</v>
      </c>
      <c r="D1594" t="n">
        <v>-96.98672684412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-0.2445025</v>
      </c>
      <c r="D1595" t="n">
        <v>-96.36927403122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-0.2433053</v>
      </c>
      <c r="D1596" t="n">
        <v>-94.44370804739999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-0.2397249</v>
      </c>
      <c r="D1597" t="n">
        <v>-91.14021757386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-0.233468</v>
      </c>
      <c r="D1598" t="n">
        <v>-86.36106676428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-0.2245873</v>
      </c>
      <c r="D1599" t="n">
        <v>-80.59383422136001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-0.2114107</v>
      </c>
      <c r="D1600" t="n">
        <v>-73.58065831709999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-0.1990234</v>
      </c>
      <c r="D1601" t="n">
        <v>-64.97502962723999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-0.1865727</v>
      </c>
      <c r="D1602" t="n">
        <v>-55.7665078725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-0.1639126</v>
      </c>
      <c r="D1603" t="n">
        <v>-45.8578603512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-0.1388226</v>
      </c>
      <c r="D1604" t="n">
        <v>-34.6935524877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-0.113065</v>
      </c>
      <c r="D1605" t="n">
        <v>-23.320936453932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-0.07945107999999999</v>
      </c>
      <c r="D1606" t="n">
        <v>-11.763889607718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-0.04706401</v>
      </c>
      <c r="D1607" t="n">
        <v>0.350111625417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-0.01208926</v>
      </c>
      <c r="D1608" t="n">
        <v>12.044766958344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0.02753885</v>
      </c>
      <c r="D1609" t="n">
        <v>23.573106258192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0.06380255</v>
      </c>
      <c r="D1610" t="n">
        <v>35.08116253974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0.1024205</v>
      </c>
      <c r="D1611" t="n">
        <v>45.72455846814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0.1359443</v>
      </c>
      <c r="D1612" t="n">
        <v>55.72628774784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0.163935</v>
      </c>
      <c r="D1613" t="n">
        <v>64.8433944108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0.1928082</v>
      </c>
      <c r="D1614" t="n">
        <v>72.86153884038001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0.2171863</v>
      </c>
      <c r="D1615" t="n">
        <v>80.00858266542001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0.2379311</v>
      </c>
      <c r="D1616" t="n">
        <v>85.91270199696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0.2518385</v>
      </c>
      <c r="D1617" t="n">
        <v>90.60241884677998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0.2598431</v>
      </c>
      <c r="D1618" t="n">
        <v>93.99263887764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0.264069</v>
      </c>
      <c r="D1619" t="n">
        <v>95.71122373518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0.2633895</v>
      </c>
      <c r="D1620" t="n">
        <v>95.99811051959999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0.2607967</v>
      </c>
      <c r="D1621" t="n">
        <v>95.07707280953998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0.2543433</v>
      </c>
      <c r="D1622" t="n">
        <v>92.60238734424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0.2448306</v>
      </c>
      <c r="D1623" t="n">
        <v>88.70701009482001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0.2323075</v>
      </c>
      <c r="D1624" t="n">
        <v>83.64531212334001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0.2154537</v>
      </c>
      <c r="D1625" t="n">
        <v>77.13084689694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0.1963301</v>
      </c>
      <c r="D1626" t="n">
        <v>69.39421189344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0.1740286</v>
      </c>
      <c r="D1627" t="n">
        <v>60.67345742064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0.1493834</v>
      </c>
      <c r="D1628" t="n">
        <v>51.04751429394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0.1225447</v>
      </c>
      <c r="D1629" t="n">
        <v>40.66581647141999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0.09384736</v>
      </c>
      <c r="D1630" t="n">
        <v>29.522996028702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0.06477787</v>
      </c>
      <c r="D1631" t="n">
        <v>17.90665044201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0.03405257</v>
      </c>
      <c r="D1632" t="n">
        <v>6.05405643426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0.002677704</v>
      </c>
      <c r="D1633" t="n">
        <v>-5.933405494242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-0.02773074</v>
      </c>
      <c r="D1634" t="n">
        <v>-17.67536114031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-0.05718543</v>
      </c>
      <c r="D1635" t="n">
        <v>-28.966156421652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-0.08653672</v>
      </c>
      <c r="D1636" t="n">
        <v>-40.13487309006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-0.1153849</v>
      </c>
      <c r="D1637" t="n">
        <v>-50.84971555733999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-0.141633</v>
      </c>
      <c r="D1638" t="n">
        <v>-60.37056434735999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-0.1653545</v>
      </c>
      <c r="D1639" t="n">
        <v>-69.08370875748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-0.1867236</v>
      </c>
      <c r="D1640" t="n">
        <v>-77.04851985521999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-0.2048566</v>
      </c>
      <c r="D1641" t="n">
        <v>-83.52685300716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-0.2195852</v>
      </c>
      <c r="D1642" t="n">
        <v>-88.77958870914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-0.2309678</v>
      </c>
      <c r="D1643" t="n">
        <v>-93.03493450193999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-0.2384873</v>
      </c>
      <c r="D1644" t="n">
        <v>-95.61707279442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-0.2426916</v>
      </c>
      <c r="D1645" t="n">
        <v>-96.85754445779999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-0.2439906</v>
      </c>
      <c r="D1646" t="n">
        <v>-96.8166639558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-0.2420672</v>
      </c>
      <c r="D1647" t="n">
        <v>-94.84248162114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-0.2388318</v>
      </c>
      <c r="D1648" t="n">
        <v>-91.70292196062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-0.234559</v>
      </c>
      <c r="D1649" t="n">
        <v>-87.50594094605999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-0.2275001</v>
      </c>
      <c r="D1650" t="n">
        <v>-81.7410354471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-0.2168457</v>
      </c>
      <c r="D1651" t="n">
        <v>-74.93298532326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-0.2034991</v>
      </c>
      <c r="D1652" t="n">
        <v>-66.90568995053999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-0.1867472</v>
      </c>
      <c r="D1653" t="n">
        <v>-57.60182228652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-0.1643821</v>
      </c>
      <c r="D1654" t="n">
        <v>-47.61820621386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-0.1360912</v>
      </c>
      <c r="D1655" t="n">
        <v>-36.95512475142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-0.1083705</v>
      </c>
      <c r="D1656" t="n">
        <v>-25.506401801544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-0.08471505999999999</v>
      </c>
      <c r="D1657" t="n">
        <v>-13.765370683752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-0.05400604</v>
      </c>
      <c r="D1658" t="n">
        <v>-2.1272945945238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-0.01924542</v>
      </c>
      <c r="D1659" t="n">
        <v>9.591921115073999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0.01971388</v>
      </c>
      <c r="D1660" t="n">
        <v>21.22078556934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0.0612847</v>
      </c>
      <c r="D1661" t="n">
        <v>32.860061973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0.09404137</v>
      </c>
      <c r="D1662" t="n">
        <v>43.9471685808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0.1296249</v>
      </c>
      <c r="D1663" t="n">
        <v>53.9628915708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0.1626699</v>
      </c>
      <c r="D1664" t="n">
        <v>63.23688502182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0.1887813</v>
      </c>
      <c r="D1665" t="n">
        <v>71.2470105837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0.2151206</v>
      </c>
      <c r="D1666" t="n">
        <v>78.53169591432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0.2345388</v>
      </c>
      <c r="D1667" t="n">
        <v>85.23471459456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0.2496942</v>
      </c>
      <c r="D1668" t="n">
        <v>90.10279621925999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0.2589507</v>
      </c>
      <c r="D1669" t="n">
        <v>93.49867662731999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0.2621376</v>
      </c>
      <c r="D1670" t="n">
        <v>95.679242604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0.2641307</v>
      </c>
      <c r="D1671" t="n">
        <v>96.12590925816001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0.2612661</v>
      </c>
      <c r="D1672" t="n">
        <v>95.29270173431999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0.2562588</v>
      </c>
      <c r="D1673" t="n">
        <v>93.29229298529999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0.2480846</v>
      </c>
      <c r="D1674" t="n">
        <v>89.79801635358001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0.2361187</v>
      </c>
      <c r="D1675" t="n">
        <v>85.10987183075999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0.2212627</v>
      </c>
      <c r="D1676" t="n">
        <v>78.76946320326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0.2006941</v>
      </c>
      <c r="D1677" t="n">
        <v>70.96421184947999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0.1788515</v>
      </c>
      <c r="D1678" t="n">
        <v>62.60254541694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0.1551336</v>
      </c>
      <c r="D1679" t="n">
        <v>53.08389788472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0.1284079</v>
      </c>
      <c r="D1680" t="n">
        <v>42.74012458943999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0.1013723</v>
      </c>
      <c r="D1681" t="n">
        <v>32.18339532528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0.07227372</v>
      </c>
      <c r="D1682" t="n">
        <v>20.68251514416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0.04130222</v>
      </c>
      <c r="D1683" t="n">
        <v>8.479965171366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0.009733893</v>
      </c>
      <c r="D1684" t="n">
        <v>-3.556631975886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-0.02111399</v>
      </c>
      <c r="D1685" t="n">
        <v>-15.32163479112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-0.05099585</v>
      </c>
      <c r="D1686" t="n">
        <v>-26.814665915856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-0.08035568</v>
      </c>
      <c r="D1687" t="n">
        <v>-37.75087944612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-0.1088013</v>
      </c>
      <c r="D1688" t="n">
        <v>-48.33443260889999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-0.1365165</v>
      </c>
      <c r="D1689" t="n">
        <v>-58.51723106591999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-0.1613725</v>
      </c>
      <c r="D1690" t="n">
        <v>-67.62946351517999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-0.1828515</v>
      </c>
      <c r="D1691" t="n">
        <v>-75.4869475719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-0.2015319</v>
      </c>
      <c r="D1692" t="n">
        <v>-82.16323669313999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-0.216774</v>
      </c>
      <c r="D1693" t="n">
        <v>-87.75609817175999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-0.2286278</v>
      </c>
      <c r="D1694" t="n">
        <v>-92.10326786136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-0.2372342</v>
      </c>
      <c r="D1695" t="n">
        <v>-95.0380476534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-0.2426815</v>
      </c>
      <c r="D1696" t="n">
        <v>-96.69641238684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-0.2441111</v>
      </c>
      <c r="D1697" t="n">
        <v>-96.88289036904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-0.2431825</v>
      </c>
      <c r="D1698" t="n">
        <v>-95.41487154222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-0.24191</v>
      </c>
      <c r="D1699" t="n">
        <v>-92.44191565061999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-0.2378497</v>
      </c>
      <c r="D1700" t="n">
        <v>-88.24565790648001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-0.2307637</v>
      </c>
      <c r="D1701" t="n">
        <v>-82.88188447175999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-0.2214409</v>
      </c>
      <c r="D1702" t="n">
        <v>-76.37628716963999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-0.2078968</v>
      </c>
      <c r="D1703" t="n">
        <v>-68.78914901730001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-0.1895089</v>
      </c>
      <c r="D1704" t="n">
        <v>-59.77169643959999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-0.165954</v>
      </c>
      <c r="D1705" t="n">
        <v>-49.60710552923999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-0.1417158</v>
      </c>
      <c r="D1706" t="n">
        <v>-38.8257850764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-0.1148888</v>
      </c>
      <c r="D1707" t="n">
        <v>-27.81847406385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-0.08493088999999999</v>
      </c>
      <c r="D1708" t="n">
        <v>-16.5143077137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-0.0597511</v>
      </c>
      <c r="D1709" t="n">
        <v>-4.634883518022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-0.02852632</v>
      </c>
      <c r="D1710" t="n">
        <v>7.275726211374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0.009063859</v>
      </c>
      <c r="D1711" t="n">
        <v>19.076235314922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0.04761671</v>
      </c>
      <c r="D1712" t="n">
        <v>30.634801029018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0.08833104</v>
      </c>
      <c r="D1713" t="n">
        <v>41.58657116262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0.122558</v>
      </c>
      <c r="D1714" t="n">
        <v>51.71751427517999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0.1548961</v>
      </c>
      <c r="D1715" t="n">
        <v>61.13921212458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0.1857767</v>
      </c>
      <c r="D1716" t="n">
        <v>69.85229364161999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0.2095654</v>
      </c>
      <c r="D1717" t="n">
        <v>77.30782802406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0.2306915</v>
      </c>
      <c r="D1718" t="n">
        <v>83.74490331552001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0.2468862</v>
      </c>
      <c r="D1719" t="n">
        <v>89.00572077828001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0.2574848</v>
      </c>
      <c r="D1720" t="n">
        <v>92.73723010776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0.2631536</v>
      </c>
      <c r="D1721" t="n">
        <v>95.15320488287999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0.2633782</v>
      </c>
      <c r="D1722" t="n">
        <v>95.93169542712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0.2620814</v>
      </c>
      <c r="D1723" t="n">
        <v>95.43528034667999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0.2576097</v>
      </c>
      <c r="D1724" t="n">
        <v>93.78446278284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0.248926</v>
      </c>
      <c r="D1725" t="n">
        <v>90.42572073852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0.2372843</v>
      </c>
      <c r="D1726" t="n">
        <v>85.73156992656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0.2225386</v>
      </c>
      <c r="D1727" t="n">
        <v>79.85373990246001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0.2044415</v>
      </c>
      <c r="D1728" t="n">
        <v>72.46364576976001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0.1827585</v>
      </c>
      <c r="D1729" t="n">
        <v>64.15880323500001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0.1596354</v>
      </c>
      <c r="D1730" t="n">
        <v>55.18072172538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0.1341255</v>
      </c>
      <c r="D1731" t="n">
        <v>44.9224830189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0.1055667</v>
      </c>
      <c r="D1732" t="n">
        <v>33.85131980688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0.07609805</v>
      </c>
      <c r="D1733" t="n">
        <v>22.505810690592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0.04614853</v>
      </c>
      <c r="D1734" t="n">
        <v>10.785496553352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0.01613889</v>
      </c>
      <c r="D1735" t="n">
        <v>-1.113660346176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-0.01477288</v>
      </c>
      <c r="D1736" t="n">
        <v>-13.001323535334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-0.04588446</v>
      </c>
      <c r="D1737" t="n">
        <v>-24.519766609044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-0.07528846</v>
      </c>
      <c r="D1738" t="n">
        <v>-35.74804931352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-0.1040268</v>
      </c>
      <c r="D1739" t="n">
        <v>-46.74301755912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-0.1319349</v>
      </c>
      <c r="D1740" t="n">
        <v>-56.84776570385999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-0.1569285</v>
      </c>
      <c r="D1741" t="n">
        <v>-65.87635035672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-0.1788753</v>
      </c>
      <c r="D1742" t="n">
        <v>-73.96914887226001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-0.1982495</v>
      </c>
      <c r="D1743" t="n">
        <v>-80.96757634926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-0.2145535</v>
      </c>
      <c r="D1744" t="n">
        <v>-86.79619253825999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-0.227233</v>
      </c>
      <c r="D1745" t="n">
        <v>-91.47804775307999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-0.2359341</v>
      </c>
      <c r="D1746" t="n">
        <v>-94.80009168522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-0.2415584</v>
      </c>
      <c r="D1747" t="n">
        <v>-96.60726144594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-0.2448595</v>
      </c>
      <c r="D1748" t="n">
        <v>-96.85493439498001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-0.2453161</v>
      </c>
      <c r="D1749" t="n">
        <v>-95.64037468055999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-0.2432066</v>
      </c>
      <c r="D1750" t="n">
        <v>-93.22002883637998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-0.2385522</v>
      </c>
      <c r="D1751" t="n">
        <v>-89.40122391185999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-0.2322371</v>
      </c>
      <c r="D1752" t="n">
        <v>-84.15987185735999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-0.2224774</v>
      </c>
      <c r="D1753" t="n">
        <v>-77.7275135469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-0.2061859</v>
      </c>
      <c r="D1754" t="n">
        <v>-70.09773388632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-0.1931228</v>
      </c>
      <c r="D1755" t="n">
        <v>-61.23043853711999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-0.1791881</v>
      </c>
      <c r="D1756" t="n">
        <v>-51.57874069416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-0.1521777</v>
      </c>
      <c r="D1757" t="n">
        <v>-41.27984161146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-0.126608</v>
      </c>
      <c r="D1758" t="n">
        <v>-30.01105261881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-0.1004217</v>
      </c>
      <c r="D1759" t="n">
        <v>-18.526468034718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-0.06905556</v>
      </c>
      <c r="D1760" t="n">
        <v>-6.792845721749999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-0.03509587</v>
      </c>
      <c r="D1761" t="n">
        <v>5.262009286625999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0.005071964</v>
      </c>
      <c r="D1762" t="n">
        <v>16.996062417192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0.04193683</v>
      </c>
      <c r="D1763" t="n">
        <v>28.498955176872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0.07770006</v>
      </c>
      <c r="D1764" t="n">
        <v>39.66012467568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0.1136652</v>
      </c>
      <c r="D1765" t="n">
        <v>50.08738853466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0.1475213</v>
      </c>
      <c r="D1766" t="n">
        <v>59.53320588024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0.1802612</v>
      </c>
      <c r="D1767" t="n">
        <v>68.30238802464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0.2072996</v>
      </c>
      <c r="D1768" t="n">
        <v>76.34754503207999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0.2297261</v>
      </c>
      <c r="D1769" t="n">
        <v>82.99474610382001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0.2459519</v>
      </c>
      <c r="D1770" t="n">
        <v>88.34452582823999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0.2559742</v>
      </c>
      <c r="D1771" t="n">
        <v>92.4344313741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0.2621451</v>
      </c>
      <c r="D1772" t="n">
        <v>94.96480866173999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0.2640725</v>
      </c>
      <c r="D1773" t="n">
        <v>96.10097215194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0.2639135</v>
      </c>
      <c r="D1774" t="n">
        <v>96.117921837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0.2599878</v>
      </c>
      <c r="D1775" t="n">
        <v>94.72178980062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0.2526956</v>
      </c>
      <c r="D1776" t="n">
        <v>91.68446284164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0.2423926</v>
      </c>
      <c r="D1777" t="n">
        <v>87.2227962999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0.2270382</v>
      </c>
      <c r="D1778" t="n">
        <v>81.4205952045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0.2088724</v>
      </c>
      <c r="D1779" t="n">
        <v>74.22861427380001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0.188749</v>
      </c>
      <c r="D1780" t="n">
        <v>66.11622456384001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0.166628</v>
      </c>
      <c r="D1781" t="n">
        <v>57.37163361371999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0.1417922</v>
      </c>
      <c r="D1782" t="n">
        <v>47.50622508492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0.1135804</v>
      </c>
      <c r="D1783" t="n">
        <v>36.60452727696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0.08381075</v>
      </c>
      <c r="D1784" t="n">
        <v>25.075222568334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0.05338755</v>
      </c>
      <c r="D1785" t="n">
        <v>13.283056231848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0.02276968</v>
      </c>
      <c r="D1786" t="n">
        <v>1.570960647837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-0.008033834</v>
      </c>
      <c r="D1787" t="n">
        <v>-10.29163493196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-0.03852113</v>
      </c>
      <c r="D1788" t="n">
        <v>-21.91834844289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-0.06841328000000001</v>
      </c>
      <c r="D1789" t="n">
        <v>-33.19930724652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-0.09793071</v>
      </c>
      <c r="D1790" t="n">
        <v>-44.4001559895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-0.1255225</v>
      </c>
      <c r="D1791" t="n">
        <v>-54.66591041904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-0.150389</v>
      </c>
      <c r="D1792" t="n">
        <v>-63.72770261814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-0.1729243</v>
      </c>
      <c r="D1793" t="n">
        <v>-72.12226213151999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-0.1934578</v>
      </c>
      <c r="D1794" t="n">
        <v>-79.58320531883999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-0.2105829</v>
      </c>
      <c r="D1795" t="n">
        <v>-85.58820515069999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-0.2236871</v>
      </c>
      <c r="D1796" t="n">
        <v>-90.44084652426001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-0.2339386</v>
      </c>
      <c r="D1797" t="n">
        <v>-94.16528038223998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-0.2406315</v>
      </c>
      <c r="D1798" t="n">
        <v>-96.27006019752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-0.243826</v>
      </c>
      <c r="D1799" t="n">
        <v>-96.80373942785999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-0.244548</v>
      </c>
      <c r="D1800" t="n">
        <v>-95.89084637166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-0.2437609</v>
      </c>
      <c r="D1801" t="n">
        <v>-93.73763888478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-0.2401251</v>
      </c>
      <c r="D1802" t="n">
        <v>-90.32622388595999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-0.2315664</v>
      </c>
      <c r="D1803" t="n">
        <v>-85.34191584941999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-0.2211043</v>
      </c>
      <c r="D1804" t="n">
        <v>-79.05836256623999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-0.2075294</v>
      </c>
      <c r="D1805" t="n">
        <v>-71.70719925006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-0.1900945</v>
      </c>
      <c r="D1806" t="n">
        <v>-63.08543848518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-0.1727647</v>
      </c>
      <c r="D1807" t="n">
        <v>-53.46270290556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-0.1499571</v>
      </c>
      <c r="D1808" t="n">
        <v>-43.44377236848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-0.1240637</v>
      </c>
      <c r="D1809" t="n">
        <v>-32.5869487731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-0.1007301</v>
      </c>
      <c r="D1810" t="n">
        <v>-20.813093756856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-0.07245585</v>
      </c>
      <c r="D1811" t="n">
        <v>-9.037163268972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-0.03920915</v>
      </c>
      <c r="D1812" t="n">
        <v>2.6621926927542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-0.002114563</v>
      </c>
      <c r="D1813" t="n">
        <v>14.446836073476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0.03898352</v>
      </c>
      <c r="D1814" t="n">
        <v>26.103420652752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0.07657522999999999</v>
      </c>
      <c r="D1815" t="n">
        <v>37.33644549546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0.1109653</v>
      </c>
      <c r="D1816" t="n">
        <v>47.9680804179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0.1441798</v>
      </c>
      <c r="D1817" t="n">
        <v>57.82396064507999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0.1736704</v>
      </c>
      <c r="D1818" t="n">
        <v>66.59383461336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0.1994835</v>
      </c>
      <c r="D1819" t="n">
        <v>74.45892873276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0.2213033</v>
      </c>
      <c r="D1820" t="n">
        <v>81.43562665061999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0.2394135</v>
      </c>
      <c r="D1821" t="n">
        <v>87.16760762220001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0.2530661</v>
      </c>
      <c r="D1822" t="n">
        <v>91.48770184086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0.2605865</v>
      </c>
      <c r="D1823" t="n">
        <v>94.4940225114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0.263534</v>
      </c>
      <c r="D1824" t="n">
        <v>96.07424259294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0.263346</v>
      </c>
      <c r="D1825" t="n">
        <v>96.02147529882001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0.2595836</v>
      </c>
      <c r="D1826" t="n">
        <v>94.6308149604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0.2524011</v>
      </c>
      <c r="D1827" t="n">
        <v>91.98546912251999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0.2421873</v>
      </c>
      <c r="D1828" t="n">
        <v>87.9682365306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0.2288722</v>
      </c>
      <c r="D1829" t="n">
        <v>82.51748196624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0.2119796</v>
      </c>
      <c r="D1830" t="n">
        <v>75.70399159098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0.191788</v>
      </c>
      <c r="D1831" t="n">
        <v>67.83839432694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0.1696092</v>
      </c>
      <c r="D1832" t="n">
        <v>58.96034426105999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0.1452097</v>
      </c>
      <c r="D1833" t="n">
        <v>49.14657095094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0.1182245</v>
      </c>
      <c r="D1834" t="n">
        <v>38.57034483198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0.08966562</v>
      </c>
      <c r="D1835" t="n">
        <v>27.408257094204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0.05965683</v>
      </c>
      <c r="D1836" t="n">
        <v>15.697141069914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0.02863242</v>
      </c>
      <c r="D1837" t="n">
        <v>3.743515618452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-0.002573729</v>
      </c>
      <c r="D1838" t="n">
        <v>-8.051134994693999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-0.03345539</v>
      </c>
      <c r="D1839" t="n">
        <v>-19.809184979934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-0.06340975</v>
      </c>
      <c r="D1840" t="n">
        <v>-31.264665791256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-0.0926482</v>
      </c>
      <c r="D1841" t="n">
        <v>-42.22918120752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-0.1208531</v>
      </c>
      <c r="D1842" t="n">
        <v>-52.65735701616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-0.1466187</v>
      </c>
      <c r="D1843" t="n">
        <v>-62.19122467374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-0.1696205</v>
      </c>
      <c r="D1844" t="n">
        <v>-70.74550116377999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-0.1903471</v>
      </c>
      <c r="D1845" t="n">
        <v>-78.22380284117999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-0.2080368</v>
      </c>
      <c r="D1846" t="n">
        <v>-84.55462027397999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-0.2218667</v>
      </c>
      <c r="D1847" t="n">
        <v>-89.67245031936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-0.232478</v>
      </c>
      <c r="D1848" t="n">
        <v>-93.48204140765999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-0.239855</v>
      </c>
      <c r="D1849" t="n">
        <v>-95.95713567798001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-0.2436702</v>
      </c>
      <c r="D1850" t="n">
        <v>-96.89581489697999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-0.2445464</v>
      </c>
      <c r="D1851" t="n">
        <v>-96.278299191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-0.2423219</v>
      </c>
      <c r="D1852" t="n">
        <v>-94.26270176316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-0.2383042</v>
      </c>
      <c r="D1853" t="n">
        <v>-90.93389682491998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-0.232436</v>
      </c>
      <c r="D1854" t="n">
        <v>-86.29012337003999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-0.2217686</v>
      </c>
      <c r="D1855" t="n">
        <v>-80.43763925718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-0.2100652</v>
      </c>
      <c r="D1856" t="n">
        <v>-73.28298536945999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-0.1974337</v>
      </c>
      <c r="D1857" t="n">
        <v>-64.87059566790001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-0.1804555</v>
      </c>
      <c r="D1858" t="n">
        <v>-55.48065882389999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-0.1599465</v>
      </c>
      <c r="D1859" t="n">
        <v>-45.30647671884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-0.1338381</v>
      </c>
      <c r="D1860" t="n">
        <v>-34.6402506024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-0.107287</v>
      </c>
      <c r="D1861" t="n">
        <v>-23.20694903574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-0.07960274000000001</v>
      </c>
      <c r="D1862" t="n">
        <v>-11.283606602298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-0.04506811</v>
      </c>
      <c r="D1863" t="n">
        <v>0.4933389798972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-0.01288614</v>
      </c>
      <c r="D1864" t="n">
        <v>12.404930470272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0.02254063</v>
      </c>
      <c r="D1865" t="n">
        <v>23.868779205888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0.06192991</v>
      </c>
      <c r="D1866" t="n">
        <v>35.0306593965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0.09685543000000001</v>
      </c>
      <c r="D1867" t="n">
        <v>46.0371056292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0.1321958</v>
      </c>
      <c r="D1868" t="n">
        <v>55.9734261057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0.164014</v>
      </c>
      <c r="D1869" t="n">
        <v>65.01446358840001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0.194078</v>
      </c>
      <c r="D1870" t="n">
        <v>73.12062688344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0.2206145</v>
      </c>
      <c r="D1871" t="n">
        <v>80.23562668422001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0.2385577</v>
      </c>
      <c r="D1872" t="n">
        <v>86.28427431360001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0.2521306</v>
      </c>
      <c r="D1873" t="n">
        <v>90.70641255455999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0.2594073</v>
      </c>
      <c r="D1874" t="n">
        <v>93.87213573635999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0.2636483</v>
      </c>
      <c r="D1875" t="n">
        <v>95.80178977038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0.2644101</v>
      </c>
      <c r="D1876" t="n">
        <v>96.12389667959999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0.2602906</v>
      </c>
      <c r="D1877" t="n">
        <v>95.11669544994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0.255284</v>
      </c>
      <c r="D1878" t="n">
        <v>92.78650683594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0.2453462</v>
      </c>
      <c r="D1879" t="n">
        <v>88.77745034442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0.231942</v>
      </c>
      <c r="D1880" t="n">
        <v>83.48402281968001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0.2159655</v>
      </c>
      <c r="D1881" t="n">
        <v>77.09396010552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0.1963023</v>
      </c>
      <c r="D1882" t="n">
        <v>69.46172761482001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0.1749863</v>
      </c>
      <c r="D1883" t="n">
        <v>60.82833163014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0.1501964</v>
      </c>
      <c r="D1884" t="n">
        <v>51.17348913318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0.123325</v>
      </c>
      <c r="D1885" t="n">
        <v>40.68251458416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0.09468193</v>
      </c>
      <c r="D1886" t="n">
        <v>29.547879675804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0.06425425999999999</v>
      </c>
      <c r="D1887" t="n">
        <v>17.864304531246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0.03366172</v>
      </c>
      <c r="D1888" t="n">
        <v>6.029940082734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0.002690247</v>
      </c>
      <c r="D1889" t="n">
        <v>-5.817572164152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-0.02754202</v>
      </c>
      <c r="D1890" t="n">
        <v>-17.573257369584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-0.05768917</v>
      </c>
      <c r="D1891" t="n">
        <v>-29.050826230602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-0.08749241000000001</v>
      </c>
      <c r="D1892" t="n">
        <v>-40.16842654824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-0.1157895</v>
      </c>
      <c r="D1893" t="n">
        <v>-50.83952687838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-0.1418964</v>
      </c>
      <c r="D1894" t="n">
        <v>-60.5371052232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-0.1653706</v>
      </c>
      <c r="D1895" t="n">
        <v>-69.0893062416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-0.1867951</v>
      </c>
      <c r="D1896" t="n">
        <v>-76.85163306827999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-0.2046932</v>
      </c>
      <c r="D1897" t="n">
        <v>-83.48257627884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-0.2194157</v>
      </c>
      <c r="D1898" t="n">
        <v>-88.86134971314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-0.231296</v>
      </c>
      <c r="D1899" t="n">
        <v>-93.09465148139999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-0.2388632</v>
      </c>
      <c r="D1900" t="n">
        <v>-95.76267027461999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-0.2428839</v>
      </c>
      <c r="D1901" t="n">
        <v>-96.78323628378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-0.2440841</v>
      </c>
      <c r="D1902" t="n">
        <v>-96.46873943724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-0.2429987</v>
      </c>
      <c r="D1903" t="n">
        <v>-94.8498401115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-0.2402491</v>
      </c>
      <c r="D1904" t="n">
        <v>-91.8253118943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-0.234549</v>
      </c>
      <c r="D1905" t="n">
        <v>-87.49993465691999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-0.2273431</v>
      </c>
      <c r="D1906" t="n">
        <v>-81.74367695645999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-0.2199</v>
      </c>
      <c r="D1907" t="n">
        <v>-74.7103752666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-0.2036703</v>
      </c>
      <c r="D1908" t="n">
        <v>-66.80160190314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-0.183592</v>
      </c>
      <c r="D1909" t="n">
        <v>-57.49786002528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-0.1659567</v>
      </c>
      <c r="D1910" t="n">
        <v>-47.31380370666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-0.1366989</v>
      </c>
      <c r="D1911" t="n">
        <v>-36.97808072562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-0.1080604</v>
      </c>
      <c r="D1912" t="n">
        <v>-25.50679173864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-0.08119597000000001</v>
      </c>
      <c r="D1913" t="n">
        <v>-13.634288926416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-0.04529916</v>
      </c>
      <c r="D1914" t="n">
        <v>-2.014913465595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-0.01660407</v>
      </c>
      <c r="D1915" t="n">
        <v>10.08026701335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0.01933919</v>
      </c>
      <c r="D1916" t="n">
        <v>21.627159771798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0.0611453</v>
      </c>
      <c r="D1917" t="n">
        <v>32.75899279344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0.09261289</v>
      </c>
      <c r="D1918" t="n">
        <v>43.98408681876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0.1274523</v>
      </c>
      <c r="D1919" t="n">
        <v>54.12886640892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0.1618022</v>
      </c>
      <c r="D1920" t="n">
        <v>63.33119319527999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0.1909118</v>
      </c>
      <c r="D1921" t="n">
        <v>71.77829987699999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0.2148719</v>
      </c>
      <c r="D1922" t="n">
        <v>78.85719904985999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0.2332328</v>
      </c>
      <c r="D1923" t="n">
        <v>85.07361397014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0.2496332</v>
      </c>
      <c r="D1924" t="n">
        <v>90.16823646900001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0.2588221</v>
      </c>
      <c r="D1925" t="n">
        <v>93.46971436397999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0.2628425</v>
      </c>
      <c r="D1926" t="n">
        <v>95.68389669192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0.2639461</v>
      </c>
      <c r="D1927" t="n">
        <v>96.47021742461999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0.2616856</v>
      </c>
      <c r="D1928" t="n">
        <v>95.49955707443999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0.2570537</v>
      </c>
      <c r="D1929" t="n">
        <v>93.34672694603999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0.2472632</v>
      </c>
      <c r="D1930" t="n">
        <v>89.75515471956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0.2352042</v>
      </c>
      <c r="D1931" t="n">
        <v>84.80634982667999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0.2208383</v>
      </c>
      <c r="D1932" t="n">
        <v>78.66018647676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0.2016739</v>
      </c>
      <c r="D1933" t="n">
        <v>71.26399171529999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0.1794317</v>
      </c>
      <c r="D1934" t="n">
        <v>62.84113031592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0.1553216</v>
      </c>
      <c r="D1935" t="n">
        <v>53.3591180028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0.1296188</v>
      </c>
      <c r="D1936" t="n">
        <v>42.83723150495999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0.1007301</v>
      </c>
      <c r="D1937" t="n">
        <v>31.7882066571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0.07054797</v>
      </c>
      <c r="D1938" t="n">
        <v>20.429659805328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0.04065771</v>
      </c>
      <c r="D1939" t="n">
        <v>8.466691586831999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0.01018592</v>
      </c>
      <c r="D1940" t="n">
        <v>-3.400160282154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-0.02070954</v>
      </c>
      <c r="D1941" t="n">
        <v>-15.000571907028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-0.05192821</v>
      </c>
      <c r="D1942" t="n">
        <v>-26.844772833252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-0.08141195</v>
      </c>
      <c r="D1943" t="n">
        <v>-38.0665083681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-0.1097149</v>
      </c>
      <c r="D1944" t="n">
        <v>-48.5657219106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-0.1368112</v>
      </c>
      <c r="D1945" t="n">
        <v>-58.52883483918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-0.1607373</v>
      </c>
      <c r="D1946" t="n">
        <v>-67.37267106953999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-0.182535</v>
      </c>
      <c r="D1947" t="n">
        <v>-75.30458908644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-0.2015646</v>
      </c>
      <c r="D1948" t="n">
        <v>-82.25965178477999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-0.2169597</v>
      </c>
      <c r="D1949" t="n">
        <v>-87.80669565462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-0.2290831</v>
      </c>
      <c r="D1950" t="n">
        <v>-92.18748169547999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-0.2376573</v>
      </c>
      <c r="D1951" t="n">
        <v>-95.22600362298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-0.2425479</v>
      </c>
      <c r="D1952" t="n">
        <v>-96.51182119703999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-0.2447932</v>
      </c>
      <c r="D1953" t="n">
        <v>-96.57895955993999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-0.2447055</v>
      </c>
      <c r="D1954" t="n">
        <v>-95.38119229787999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-0.2415549</v>
      </c>
      <c r="D1955" t="n">
        <v>-92.45845653066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-0.2367908</v>
      </c>
      <c r="D1956" t="n">
        <v>-88.38147551274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-0.2320346</v>
      </c>
      <c r="D1957" t="n">
        <v>-82.9045574271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-0.2233428</v>
      </c>
      <c r="D1958" t="n">
        <v>-76.06188466272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-0.2070664</v>
      </c>
      <c r="D1959" t="n">
        <v>-68.49053267346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-0.1897201</v>
      </c>
      <c r="D1960" t="n">
        <v>-59.47591028436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-0.166574</v>
      </c>
      <c r="D1961" t="n">
        <v>-49.43606779818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-0.1389016</v>
      </c>
      <c r="D1962" t="n">
        <v>-38.88880394256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-0.1152543</v>
      </c>
      <c r="D1963" t="n">
        <v>-27.499027531914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-0.08598842</v>
      </c>
      <c r="D1964" t="n">
        <v>-15.984829741104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-0.05641456</v>
      </c>
      <c r="D1965" t="n">
        <v>-4.379914971702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-0.02634629</v>
      </c>
      <c r="D1966" t="n">
        <v>7.562679033527999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0.01086464</v>
      </c>
      <c r="D1967" t="n">
        <v>19.286326504008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0.04623279</v>
      </c>
      <c r="D1968" t="n">
        <v>30.771150081804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0.08389433</v>
      </c>
      <c r="D1969" t="n">
        <v>41.89798624824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0.1213904</v>
      </c>
      <c r="D1970" t="n">
        <v>52.02323753706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0.154649</v>
      </c>
      <c r="D1971" t="n">
        <v>61.353771867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0.1873012</v>
      </c>
      <c r="D1972" t="n">
        <v>70.18663325489999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0.2125756</v>
      </c>
      <c r="D1973" t="n">
        <v>77.74779656520001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0.2321291</v>
      </c>
      <c r="D1974" t="n">
        <v>84.04895991078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0.2478304</v>
      </c>
      <c r="D1975" t="n">
        <v>89.25556353857999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0.2572976</v>
      </c>
      <c r="D1976" t="n">
        <v>92.83763890997999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0.2631899</v>
      </c>
      <c r="D1977" t="n">
        <v>95.23084639014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0.2651678</v>
      </c>
      <c r="D1978" t="n">
        <v>96.48905390207999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0.2635123</v>
      </c>
      <c r="D1979" t="n">
        <v>95.94848787948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0.2585641</v>
      </c>
      <c r="D1980" t="n">
        <v>93.95877095406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0.2494747</v>
      </c>
      <c r="D1981" t="n">
        <v>90.59814211734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0.2370874</v>
      </c>
      <c r="D1982" t="n">
        <v>85.74987181284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0.2223325</v>
      </c>
      <c r="D1983" t="n">
        <v>79.96590971064001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0.2046105</v>
      </c>
      <c r="D1984" t="n">
        <v>72.89166462569999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0.1836269</v>
      </c>
      <c r="D1985" t="n">
        <v>64.46348876106001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0.1603807</v>
      </c>
      <c r="D1986" t="n">
        <v>55.2932374455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0.1344168</v>
      </c>
      <c r="D1987" t="n">
        <v>45.03370943088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0.1062736</v>
      </c>
      <c r="D1988" t="n">
        <v>33.99556508586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0.07696831</v>
      </c>
      <c r="D1989" t="n">
        <v>22.710999364092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0.04661307</v>
      </c>
      <c r="D1990" t="n">
        <v>11.016851892786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0.01620959</v>
      </c>
      <c r="D1991" t="n">
        <v>-0.9185229302561999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-0.01477062</v>
      </c>
      <c r="D1992" t="n">
        <v>-12.855732344442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-0.04606654</v>
      </c>
      <c r="D1993" t="n">
        <v>-24.488099943264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-0.07565413999999999</v>
      </c>
      <c r="D1994" t="n">
        <v>-35.73874113768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-0.1041947</v>
      </c>
      <c r="D1995" t="n">
        <v>-46.62830058119999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-0.1315979</v>
      </c>
      <c r="D1996" t="n">
        <v>-56.63701099278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-0.1558265</v>
      </c>
      <c r="D1997" t="n">
        <v>-65.53735665552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-0.1778165</v>
      </c>
      <c r="D1998" t="n">
        <v>-73.74940045074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-0.1976226</v>
      </c>
      <c r="D1999" t="n">
        <v>-81.07565810724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-0.2138204</v>
      </c>
      <c r="D2000" t="n">
        <v>-86.88056360507998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-0.2267863</v>
      </c>
      <c r="D2001" t="n">
        <v>-91.40704146576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2026-09-27T01:54:27Z</dcterms:modified>
  <cp:lastModifiedBy>F2451E0501</cp:lastModifiedBy>
</cp:coreProperties>
</file>