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0.3621064</v>
      </c>
      <c r="D2" t="n">
        <v>145.2330148014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0.4085042</v>
      </c>
      <c r="D3" t="n">
        <v>159.0086433465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0.4452706</v>
      </c>
      <c r="D4" t="n">
        <v>170.29854869076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0.476455</v>
      </c>
      <c r="D5" t="n">
        <v>179.07801385374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0.4902054</v>
      </c>
      <c r="D6" t="n">
        <v>185.11232186088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0.4988553</v>
      </c>
      <c r="D7" t="n">
        <v>188.11640982708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0.5010984000000001</v>
      </c>
      <c r="D8" t="n">
        <v>188.83747898928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0.4940945</v>
      </c>
      <c r="D9" t="n">
        <v>186.67540357812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0.483242</v>
      </c>
      <c r="D10" t="n">
        <v>181.48810812588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0.4622342</v>
      </c>
      <c r="D11" t="n">
        <v>173.60902029618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0.4366406</v>
      </c>
      <c r="D12" t="n">
        <v>163.11832876602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0.4050791</v>
      </c>
      <c r="D13" t="n">
        <v>149.94609643044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0.3657473</v>
      </c>
      <c r="D14" t="n">
        <v>134.49049937892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0.322424</v>
      </c>
      <c r="D15" t="n">
        <v>117.2954369673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0.2736119</v>
      </c>
      <c r="D16" t="n">
        <v>98.11694693826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0.2227785</v>
      </c>
      <c r="D17" t="n">
        <v>77.39282802168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0.1668143</v>
      </c>
      <c r="D18" t="n">
        <v>55.30496700491999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0.1071021</v>
      </c>
      <c r="D19" t="n">
        <v>32.26811230404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0.04699106</v>
      </c>
      <c r="D20" t="n">
        <v>9.02171358387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-0.01483132</v>
      </c>
      <c r="D21" t="n">
        <v>-14.412471294564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-0.0728559</v>
      </c>
      <c r="D22" t="n">
        <v>-37.41235744302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-0.1301931</v>
      </c>
      <c r="D23" t="n">
        <v>-59.78342599902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-0.1873423</v>
      </c>
      <c r="D24" t="n">
        <v>-81.45153859986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-0.2394512</v>
      </c>
      <c r="D25" t="n">
        <v>-101.9474814222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-0.2882437</v>
      </c>
      <c r="D26" t="n">
        <v>-120.6721664325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-0.3323259</v>
      </c>
      <c r="D27" t="n">
        <v>-137.34549929898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-0.3720624</v>
      </c>
      <c r="D28" t="n">
        <v>-152.14537309842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-0.4068014</v>
      </c>
      <c r="D29" t="n">
        <v>-164.66075010648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-0.4347394</v>
      </c>
      <c r="D30" t="n">
        <v>-174.90087560592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-0.4565946</v>
      </c>
      <c r="D31" t="n">
        <v>-182.69927161398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-0.4706828</v>
      </c>
      <c r="D32" t="n">
        <v>-187.62288782832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-0.4772213</v>
      </c>
      <c r="D33" t="n">
        <v>-189.8325418545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-0.4754762</v>
      </c>
      <c r="D34" t="n">
        <v>-189.08609533452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-0.4659069</v>
      </c>
      <c r="D35" t="n">
        <v>-185.33892562812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-0.4512522</v>
      </c>
      <c r="D36" t="n">
        <v>-179.03232203112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-0.4305928</v>
      </c>
      <c r="D37" t="n">
        <v>-170.11861158888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-0.4029482</v>
      </c>
      <c r="D38" t="n">
        <v>-158.5908760626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-0.3692425</v>
      </c>
      <c r="D39" t="n">
        <v>-144.74876953194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-0.3324582</v>
      </c>
      <c r="D40" t="n">
        <v>-128.45732344722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-0.2907665</v>
      </c>
      <c r="D41" t="n">
        <v>-110.0930786784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-0.2485446</v>
      </c>
      <c r="D42" t="n">
        <v>-90.22908552389998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-0.2090177</v>
      </c>
      <c r="D43" t="n">
        <v>-69.01430624370001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-0.1606155</v>
      </c>
      <c r="D44" t="n">
        <v>-46.72245152196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-0.1110644</v>
      </c>
      <c r="D45" t="n">
        <v>-23.4787729275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-0.06305520000000001</v>
      </c>
      <c r="D46" t="n">
        <v>-0.2650308101892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-0.008307281</v>
      </c>
      <c r="D47" t="n">
        <v>22.87094275584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0.04793113</v>
      </c>
      <c r="D48" t="n">
        <v>46.020438963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0.1058622</v>
      </c>
      <c r="D49" t="n">
        <v>67.9410358335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0.1662689</v>
      </c>
      <c r="D50" t="n">
        <v>88.52383399931999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0.2314652</v>
      </c>
      <c r="D51" t="n">
        <v>108.16999697124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0.2924816</v>
      </c>
      <c r="D52" t="n">
        <v>126.56018513556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0.3503497</v>
      </c>
      <c r="D53" t="n">
        <v>142.52351802192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0.4015194</v>
      </c>
      <c r="D54" t="n">
        <v>156.369492477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0.4377613</v>
      </c>
      <c r="D55" t="n">
        <v>168.32251101024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0.47136</v>
      </c>
      <c r="D56" t="n">
        <v>177.4220076108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0.490231</v>
      </c>
      <c r="D57" t="n">
        <v>183.87402000876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0.4975891</v>
      </c>
      <c r="D58" t="n">
        <v>187.69376832948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0.5025333</v>
      </c>
      <c r="D59" t="n">
        <v>189.02323370106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0.4956495</v>
      </c>
      <c r="D60" t="n">
        <v>187.4608438077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0.4852992</v>
      </c>
      <c r="D61" t="n">
        <v>182.61747916344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0.4664526</v>
      </c>
      <c r="D62" t="n">
        <v>175.24568691702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0.440605</v>
      </c>
      <c r="D63" t="n">
        <v>165.44892618504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0.4120273</v>
      </c>
      <c r="D64" t="n">
        <v>152.78770012446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0.3725742</v>
      </c>
      <c r="D65" t="n">
        <v>137.6528263344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0.330595</v>
      </c>
      <c r="D66" t="n">
        <v>121.026726171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0.2837705</v>
      </c>
      <c r="D67" t="n">
        <v>102.23546883552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0.2312325</v>
      </c>
      <c r="D68" t="n">
        <v>81.4882052655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0.1777898</v>
      </c>
      <c r="D69" t="n">
        <v>59.87808008442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0.1181809</v>
      </c>
      <c r="D70" t="n">
        <v>36.99050210892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0.05828759</v>
      </c>
      <c r="D71" t="n">
        <v>13.442150567016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-0.0003259865</v>
      </c>
      <c r="D72" t="n">
        <v>-9.740307903371999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-0.06015152</v>
      </c>
      <c r="D73" t="n">
        <v>-32.64264059544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-0.118096</v>
      </c>
      <c r="D74" t="n">
        <v>-55.39911794568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-0.1749296</v>
      </c>
      <c r="D75" t="n">
        <v>-77.27603557211999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-0.2290255</v>
      </c>
      <c r="D76" t="n">
        <v>-97.97342492969999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-0.2793387</v>
      </c>
      <c r="D77" t="n">
        <v>-117.2828583513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-0.3245485</v>
      </c>
      <c r="D78" t="n">
        <v>-134.22927297114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-0.3645362</v>
      </c>
      <c r="D79" t="n">
        <v>-149.2756247511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-0.4003793</v>
      </c>
      <c r="D80" t="n">
        <v>-162.31769985762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-0.4298713</v>
      </c>
      <c r="D81" t="n">
        <v>-173.033014023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-0.4530665</v>
      </c>
      <c r="D82" t="n">
        <v>-181.53298233846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-0.4682829</v>
      </c>
      <c r="D83" t="n">
        <v>-186.97977463878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-0.4753253</v>
      </c>
      <c r="D84" t="n">
        <v>-189.59961733272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-0.4758519</v>
      </c>
      <c r="D85" t="n">
        <v>-189.47109532374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-0.4683397</v>
      </c>
      <c r="D86" t="n">
        <v>-186.28688157642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-0.4546824</v>
      </c>
      <c r="D87" t="n">
        <v>-180.45596979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-0.4352485</v>
      </c>
      <c r="D88" t="n">
        <v>-172.2298693914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-0.4081355</v>
      </c>
      <c r="D89" t="n">
        <v>-161.33304579714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-0.3768577</v>
      </c>
      <c r="D90" t="n">
        <v>-147.61722857112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-0.3427803</v>
      </c>
      <c r="D91" t="n">
        <v>-131.76078247422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-0.3042814</v>
      </c>
      <c r="D92" t="n">
        <v>-113.89153769154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-0.2598793</v>
      </c>
      <c r="D93" t="n">
        <v>-94.34641245264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-0.2115306</v>
      </c>
      <c r="D94" t="n">
        <v>-73.54333127411999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-0.1680755</v>
      </c>
      <c r="D95" t="n">
        <v>-51.1880488812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-0.1228087</v>
      </c>
      <c r="D96" t="n">
        <v>-28.098958332726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-0.06640424</v>
      </c>
      <c r="D97" t="n">
        <v>-4.949207408592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-0.01322135</v>
      </c>
      <c r="D98" t="n">
        <v>18.431269924176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0.03835506</v>
      </c>
      <c r="D99" t="n">
        <v>41.37380387298001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0.09853083999999999</v>
      </c>
      <c r="D100" t="n">
        <v>63.3603755844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0.1549477</v>
      </c>
      <c r="D101" t="n">
        <v>84.74851963962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0.2128459</v>
      </c>
      <c r="D102" t="n">
        <v>104.7177643635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0.2779593</v>
      </c>
      <c r="D103" t="n">
        <v>122.83314121476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0.3340602</v>
      </c>
      <c r="D104" t="n">
        <v>139.57021621782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0.38427</v>
      </c>
      <c r="D105" t="n">
        <v>153.8976372003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0.4315445</v>
      </c>
      <c r="D106" t="n">
        <v>165.93115887594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0.4658152</v>
      </c>
      <c r="D107" t="n">
        <v>176.07244790016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0.4866277</v>
      </c>
      <c r="D108" t="n">
        <v>182.93106406032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0.4977745</v>
      </c>
      <c r="D109" t="n">
        <v>186.94493187246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0.5015305</v>
      </c>
      <c r="D110" t="n">
        <v>188.97178716162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0.4991713</v>
      </c>
      <c r="D111" t="n">
        <v>187.94279347974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0.4898223</v>
      </c>
      <c r="D112" t="n">
        <v>183.89395711512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0.4723343</v>
      </c>
      <c r="D113" t="n">
        <v>177.22744786782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0.4482167</v>
      </c>
      <c r="D114" t="n">
        <v>167.4979512849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0.418802</v>
      </c>
      <c r="D115" t="n">
        <v>155.33059313502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0.3828604</v>
      </c>
      <c r="D116" t="n">
        <v>140.92675706034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0.3412719</v>
      </c>
      <c r="D117" t="n">
        <v>124.3358455752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0.2954762</v>
      </c>
      <c r="D118" t="n">
        <v>106.18927375626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0.2453587</v>
      </c>
      <c r="D119" t="n">
        <v>85.96298501442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0.1911996</v>
      </c>
      <c r="D120" t="n">
        <v>64.11091015458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0.1329906</v>
      </c>
      <c r="D121" t="n">
        <v>41.64474726162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0.07267651999999999</v>
      </c>
      <c r="D122" t="n">
        <v>18.369754202628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0.01227324</v>
      </c>
      <c r="D123" t="n">
        <v>-5.174012433744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-0.04740088</v>
      </c>
      <c r="D124" t="n">
        <v>-28.245615561324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-0.106202</v>
      </c>
      <c r="D125" t="n">
        <v>-50.84688536874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-0.1637507</v>
      </c>
      <c r="D126" t="n">
        <v>-72.82351997351999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-0.2189389</v>
      </c>
      <c r="D127" t="n">
        <v>-93.80939988906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-0.2708922</v>
      </c>
      <c r="D128" t="n">
        <v>-113.39046852318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-0.3174171</v>
      </c>
      <c r="D129" t="n">
        <v>-130.96534224492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-0.358101</v>
      </c>
      <c r="D130" t="n">
        <v>-146.4672914964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-0.3940704</v>
      </c>
      <c r="D131" t="n">
        <v>-159.86370621564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-0.424373</v>
      </c>
      <c r="D132" t="n">
        <v>-170.82628452504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-0.4487281</v>
      </c>
      <c r="D133" t="n">
        <v>-179.80241634918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-0.4663142</v>
      </c>
      <c r="D134" t="n">
        <v>-186.19093818288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-0.4752108</v>
      </c>
      <c r="D135" t="n">
        <v>-189.19383118056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-0.4767453</v>
      </c>
      <c r="D136" t="n">
        <v>-189.57313934604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-0.471361</v>
      </c>
      <c r="D137" t="n">
        <v>-187.19681865786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-0.4582817</v>
      </c>
      <c r="D138" t="n">
        <v>-181.7883596898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-0.4399492</v>
      </c>
      <c r="D139" t="n">
        <v>-173.85615865404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-0.4172872</v>
      </c>
      <c r="D140" t="n">
        <v>-163.4015677518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-0.3894267</v>
      </c>
      <c r="D141" t="n">
        <v>-150.42496434156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-0.3561203</v>
      </c>
      <c r="D142" t="n">
        <v>-135.05417860842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-0.3158974</v>
      </c>
      <c r="D143" t="n">
        <v>-117.57241809162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-0.2747742</v>
      </c>
      <c r="D144" t="n">
        <v>-98.2317582558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-0.2330372</v>
      </c>
      <c r="D145" t="n">
        <v>-77.45361418349999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-0.1812152</v>
      </c>
      <c r="D146" t="n">
        <v>-55.60804875744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-0.1281192</v>
      </c>
      <c r="D147" t="n">
        <v>-32.69911858128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-0.07548017</v>
      </c>
      <c r="D148" t="n">
        <v>-9.604194699636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-0.02446017</v>
      </c>
      <c r="D149" t="n">
        <v>13.6748423844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0.02201315</v>
      </c>
      <c r="D150" t="n">
        <v>37.14223166442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0.07872844</v>
      </c>
      <c r="D151" t="n">
        <v>59.4325455057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0.1381406</v>
      </c>
      <c r="D152" t="n">
        <v>80.3976392583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0.2043007</v>
      </c>
      <c r="D153" t="n">
        <v>100.3976386983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0.2738469</v>
      </c>
      <c r="D154" t="n">
        <v>119.38842433008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0.330101</v>
      </c>
      <c r="D155" t="n">
        <v>136.37222888598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0.3841816</v>
      </c>
      <c r="D156" t="n">
        <v>151.18531023222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0.4278803</v>
      </c>
      <c r="D157" t="n">
        <v>164.1386746494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0.459064</v>
      </c>
      <c r="D158" t="n">
        <v>174.09430330146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0.4832009</v>
      </c>
      <c r="D159" t="n">
        <v>181.20310813386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0.494852</v>
      </c>
      <c r="D160" t="n">
        <v>186.21310799358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0.5028314</v>
      </c>
      <c r="D161" t="n">
        <v>188.80776200898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0.5025526</v>
      </c>
      <c r="D162" t="n">
        <v>188.54436578994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0.4923273</v>
      </c>
      <c r="D163" t="n">
        <v>185.0954350689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0.4766346</v>
      </c>
      <c r="D164" t="n">
        <v>178.53078116466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0.452371</v>
      </c>
      <c r="D165" t="n">
        <v>169.29552985092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0.4251327</v>
      </c>
      <c r="D166" t="n">
        <v>157.68880061616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0.3904297</v>
      </c>
      <c r="D167" t="n">
        <v>143.78071924458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0.3491873</v>
      </c>
      <c r="D168" t="n">
        <v>127.95669453042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0.3050248</v>
      </c>
      <c r="D169" t="n">
        <v>109.95134912262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0.2539553</v>
      </c>
      <c r="D170" t="n">
        <v>89.80924276835999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0.2000378</v>
      </c>
      <c r="D171" t="n">
        <v>68.40449494002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0.142441</v>
      </c>
      <c r="D172" t="n">
        <v>45.9356905377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0.08342245</v>
      </c>
      <c r="D173" t="n">
        <v>22.719804395292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0.02463684</v>
      </c>
      <c r="D174" t="n">
        <v>-0.5865348892373999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-0.03562205</v>
      </c>
      <c r="D175" t="n">
        <v>-23.664194305956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-0.09432225</v>
      </c>
      <c r="D176" t="n">
        <v>-46.53436976622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-0.1523043</v>
      </c>
      <c r="D177" t="n">
        <v>-68.87333140487999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-0.2075186</v>
      </c>
      <c r="D178" t="n">
        <v>-90.0254691774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-0.259775</v>
      </c>
      <c r="D179" t="n">
        <v>-109.86153780438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-0.3081987</v>
      </c>
      <c r="D180" t="n">
        <v>-127.89210333726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-0.3493972</v>
      </c>
      <c r="D181" t="n">
        <v>-143.5836437784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-0.3871206</v>
      </c>
      <c r="D182" t="n">
        <v>-157.27219685424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-0.4200984</v>
      </c>
      <c r="D183" t="n">
        <v>-169.23917765124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-0.4450886</v>
      </c>
      <c r="D184" t="n">
        <v>-178.67103273306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-0.4632538</v>
      </c>
      <c r="D185" t="n">
        <v>-185.09128412562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-0.4741039</v>
      </c>
      <c r="D186" t="n">
        <v>-189.00779344992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-0.4775006</v>
      </c>
      <c r="D187" t="n">
        <v>-189.97785631584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-0.4733888</v>
      </c>
      <c r="D188" t="n">
        <v>-187.79782493034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-0.4620483</v>
      </c>
      <c r="D189" t="n">
        <v>-183.18512065698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-0.444603</v>
      </c>
      <c r="D190" t="n">
        <v>-176.03354853018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-0.42177</v>
      </c>
      <c r="D191" t="n">
        <v>-165.9581714538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-0.3921199</v>
      </c>
      <c r="D192" t="n">
        <v>-153.29650514166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-0.3569708</v>
      </c>
      <c r="D193" t="n">
        <v>-138.4536124755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-0.320603</v>
      </c>
      <c r="D194" t="n">
        <v>-121.3064431443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-0.2820784</v>
      </c>
      <c r="D195" t="n">
        <v>-102.19336191846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-0.2408934</v>
      </c>
      <c r="D196" t="n">
        <v>-81.81899141976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-0.1945657</v>
      </c>
      <c r="D197" t="n">
        <v>-60.33314296476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-0.1449426</v>
      </c>
      <c r="D198" t="n">
        <v>-37.59047064558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-0.09517529</v>
      </c>
      <c r="D199" t="n">
        <v>-14.232949287012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-0.04033164</v>
      </c>
      <c r="D200" t="n">
        <v>9.081408550752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0.01318091</v>
      </c>
      <c r="D201" t="n">
        <v>32.39157142008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0.07116782000000001</v>
      </c>
      <c r="D202" t="n">
        <v>54.81726261606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0.1370625</v>
      </c>
      <c r="D203" t="n">
        <v>76.13068969224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0.1984284</v>
      </c>
      <c r="D204" t="n">
        <v>96.68572056323998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0.2574109</v>
      </c>
      <c r="D205" t="n">
        <v>115.83572002704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0.3164512</v>
      </c>
      <c r="D206" t="n">
        <v>133.1528264604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0.3717299</v>
      </c>
      <c r="D207" t="n">
        <v>148.3561279215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0.418365</v>
      </c>
      <c r="D208" t="n">
        <v>161.24914642842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0.4539856</v>
      </c>
      <c r="D209" t="n">
        <v>172.11059266518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0.4805426</v>
      </c>
      <c r="D210" t="n">
        <v>180.41769935082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0.4947127</v>
      </c>
      <c r="D211" t="n">
        <v>185.66018348076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0.5014548</v>
      </c>
      <c r="D212" t="n">
        <v>188.46188151552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0.5034758</v>
      </c>
      <c r="D213" t="n">
        <v>188.69458591152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0.4950202</v>
      </c>
      <c r="D214" t="n">
        <v>185.67056083896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0.4808613</v>
      </c>
      <c r="D215" t="n">
        <v>179.93351697444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0.4598292</v>
      </c>
      <c r="D216" t="n">
        <v>171.65609582256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0.4314315</v>
      </c>
      <c r="D217" t="n">
        <v>160.51090745538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0.3984828</v>
      </c>
      <c r="D218" t="n">
        <v>146.85663110814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0.358288</v>
      </c>
      <c r="D219" t="n">
        <v>131.13351834084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0.3138216</v>
      </c>
      <c r="D220" t="n">
        <v>113.48795279718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0.2647748</v>
      </c>
      <c r="D221" t="n">
        <v>93.93572064024001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0.2107141</v>
      </c>
      <c r="D222" t="n">
        <v>72.84487217418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0.1545016</v>
      </c>
      <c r="D223" t="n">
        <v>50.62949543772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0.0952872</v>
      </c>
      <c r="D224" t="n">
        <v>27.492128161038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0.03485514</v>
      </c>
      <c r="D225" t="n">
        <v>4.096591080264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-0.0242268</v>
      </c>
      <c r="D226" t="n">
        <v>-19.230401977272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-0.08262220000000001</v>
      </c>
      <c r="D227" t="n">
        <v>-42.22144535868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-0.1406269</v>
      </c>
      <c r="D228" t="n">
        <v>-64.37330008434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-0.1960227</v>
      </c>
      <c r="D229" t="n">
        <v>-85.67757621737999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-0.2490188</v>
      </c>
      <c r="D230" t="n">
        <v>-105.85619200458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-0.2983677</v>
      </c>
      <c r="D231" t="n">
        <v>-124.30996507278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-0.3415425</v>
      </c>
      <c r="D232" t="n">
        <v>-140.79376964268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-0.3800811</v>
      </c>
      <c r="D233" t="n">
        <v>-155.01439817532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-0.4131165</v>
      </c>
      <c r="D234" t="n">
        <v>-166.8031399836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-0.440019</v>
      </c>
      <c r="D235" t="n">
        <v>-176.57235354654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-0.460999</v>
      </c>
      <c r="D236" t="n">
        <v>-184.08323383938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-0.4733544</v>
      </c>
      <c r="D237" t="n">
        <v>-188.53342239402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-0.4774527</v>
      </c>
      <c r="D238" t="n">
        <v>-190.06339090464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-0.4746526</v>
      </c>
      <c r="D239" t="n">
        <v>-188.7589569789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-0.4646902</v>
      </c>
      <c r="D240" t="n">
        <v>-184.4078564718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-0.4481891</v>
      </c>
      <c r="D241" t="n">
        <v>-177.42596987484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-0.4262027</v>
      </c>
      <c r="D242" t="n">
        <v>-168.08813994762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-0.4001863</v>
      </c>
      <c r="D243" t="n">
        <v>-156.11046732702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-0.3685657</v>
      </c>
      <c r="D244" t="n">
        <v>-141.57898974648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-0.3310765</v>
      </c>
      <c r="D245" t="n">
        <v>-125.02603423512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-0.2888859</v>
      </c>
      <c r="D246" t="n">
        <v>-106.53446242584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-0.2465127</v>
      </c>
      <c r="D247" t="n">
        <v>-86.08031205516001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-0.2064985</v>
      </c>
      <c r="D248" t="n">
        <v>-64.49462083566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-0.1572417</v>
      </c>
      <c r="D249" t="n">
        <v>-42.18968435328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-0.1108521</v>
      </c>
      <c r="D250" t="n">
        <v>-18.891112678596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-0.06578093</v>
      </c>
      <c r="D251" t="n">
        <v>4.226672837628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-0.00522041</v>
      </c>
      <c r="D252" t="n">
        <v>27.209628168948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0.05398313</v>
      </c>
      <c r="D253" t="n">
        <v>50.30572186188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0.1171548</v>
      </c>
      <c r="D254" t="n">
        <v>72.13320552744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0.1806065</v>
      </c>
      <c r="D255" t="n">
        <v>92.89867664412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0.2403997</v>
      </c>
      <c r="D256" t="n">
        <v>112.10351887368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0.3062189</v>
      </c>
      <c r="D257" t="n">
        <v>129.3718517235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0.3642914</v>
      </c>
      <c r="D258" t="n">
        <v>145.07936700696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0.4147414</v>
      </c>
      <c r="D259" t="n">
        <v>158.70556159398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0.4513695</v>
      </c>
      <c r="D260" t="n">
        <v>170.30842290432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0.4768716</v>
      </c>
      <c r="D261" t="n">
        <v>179.18508932244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0.4945453</v>
      </c>
      <c r="D262" t="n">
        <v>184.75530929226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0.499222</v>
      </c>
      <c r="D263" t="n">
        <v>187.61062367772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0.5021855</v>
      </c>
      <c r="D264" t="n">
        <v>188.32285636218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0.4963772</v>
      </c>
      <c r="D265" t="n">
        <v>186.37046647974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0.4829067</v>
      </c>
      <c r="D266" t="n">
        <v>181.37118989016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0.4649361</v>
      </c>
      <c r="D267" t="n">
        <v>173.56065551766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0.4365982</v>
      </c>
      <c r="D268" t="n">
        <v>162.81078160482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0.4047908</v>
      </c>
      <c r="D269" t="n">
        <v>149.55175681884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0.3657516</v>
      </c>
      <c r="D270" t="n">
        <v>133.98612832386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0.321955</v>
      </c>
      <c r="D271" t="n">
        <v>116.84037408696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0.2755262</v>
      </c>
      <c r="D272" t="n">
        <v>98.19474567822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0.2210423</v>
      </c>
      <c r="D273" t="n">
        <v>77.26062676751999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0.1653062</v>
      </c>
      <c r="D274" t="n">
        <v>54.97619342922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0.1068684</v>
      </c>
      <c r="D275" t="n">
        <v>32.01232614768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0.04618139</v>
      </c>
      <c r="D276" t="n">
        <v>8.536163282999999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-0.01280408</v>
      </c>
      <c r="D277" t="n">
        <v>-14.92863165747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-0.07219552</v>
      </c>
      <c r="D278" t="n">
        <v>-37.69314359868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-0.1290328</v>
      </c>
      <c r="D279" t="n">
        <v>-59.83383480264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-0.1846201</v>
      </c>
      <c r="D280" t="n">
        <v>-81.56157004331999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-0.2389131</v>
      </c>
      <c r="D281" t="n">
        <v>-102.1114751283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-0.2889147</v>
      </c>
      <c r="D282" t="n">
        <v>-121.0611601323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-0.3332722</v>
      </c>
      <c r="D283" t="n">
        <v>-137.79002758842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-0.3714724</v>
      </c>
      <c r="D284" t="n">
        <v>-152.28486994986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-0.4057411</v>
      </c>
      <c r="D285" t="n">
        <v>-164.69829727524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-0.4346407</v>
      </c>
      <c r="D286" t="n">
        <v>-174.7993661748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-0.4568446</v>
      </c>
      <c r="D287" t="n">
        <v>-182.73983765058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-0.4715135</v>
      </c>
      <c r="D288" t="n">
        <v>-187.8815985129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-0.4776476</v>
      </c>
      <c r="D289" t="n">
        <v>-190.022007258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-0.4761483</v>
      </c>
      <c r="D290" t="n">
        <v>-189.1237368429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-0.4674073</v>
      </c>
      <c r="D291" t="n">
        <v>-185.3580136779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-0.4518152</v>
      </c>
      <c r="D292" t="n">
        <v>-179.12081259468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-0.4300879</v>
      </c>
      <c r="D293" t="n">
        <v>-170.05194492408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-0.4041274</v>
      </c>
      <c r="D294" t="n">
        <v>-158.6198068794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-0.3735832</v>
      </c>
      <c r="D295" t="n">
        <v>-144.82134814626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-0.337849</v>
      </c>
      <c r="D296" t="n">
        <v>-128.39383288296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-0.2988449</v>
      </c>
      <c r="D297" t="n">
        <v>-110.07446232672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-0.2553896</v>
      </c>
      <c r="D298" t="n">
        <v>-90.27789055398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-0.2047798</v>
      </c>
      <c r="D299" t="n">
        <v>-69.10232510916001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-0.154499</v>
      </c>
      <c r="D300" t="n">
        <v>-46.48603643424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-0.1067434</v>
      </c>
      <c r="D301" t="n">
        <v>-23.42589557049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-0.05721186</v>
      </c>
      <c r="D302" t="n">
        <v>-0.431309736351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-0.01605014</v>
      </c>
      <c r="D303" t="n">
        <v>23.113750925142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0.03728032</v>
      </c>
      <c r="D304" t="n">
        <v>45.81050186196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0.1065797</v>
      </c>
      <c r="D305" t="n">
        <v>67.43553270299999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0.1615715</v>
      </c>
      <c r="D306" t="n">
        <v>88.72134971705999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0.2235528</v>
      </c>
      <c r="D307" t="n">
        <v>108.38169507852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0.2933806</v>
      </c>
      <c r="D308" t="n">
        <v>126.26628577272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0.34939</v>
      </c>
      <c r="D309" t="n">
        <v>142.5933922338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0.4011856</v>
      </c>
      <c r="D310" t="n">
        <v>156.32109625194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0.4418675</v>
      </c>
      <c r="D311" t="n">
        <v>167.8971651102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0.4699107</v>
      </c>
      <c r="D312" t="n">
        <v>177.4672906284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0.4904183</v>
      </c>
      <c r="D313" t="n">
        <v>183.71993196276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0.4989249</v>
      </c>
      <c r="D314" t="n">
        <v>187.46128405926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0.5009487</v>
      </c>
      <c r="D315" t="n">
        <v>189.0232651476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0.496749</v>
      </c>
      <c r="D316" t="n">
        <v>187.10357966676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0.485591</v>
      </c>
      <c r="D317" t="n">
        <v>182.36291942214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0.4678439</v>
      </c>
      <c r="D318" t="n">
        <v>175.17659886864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0.4426813</v>
      </c>
      <c r="D319" t="n">
        <v>165.144649464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0.4122777</v>
      </c>
      <c r="D320" t="n">
        <v>152.51464981764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0.3752987</v>
      </c>
      <c r="D321" t="n">
        <v>137.54122256394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0.3328025</v>
      </c>
      <c r="D322" t="n">
        <v>120.66075133848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0.2853571</v>
      </c>
      <c r="D323" t="n">
        <v>101.90153802726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0.233743</v>
      </c>
      <c r="D324" t="n">
        <v>81.26191596366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0.1788467</v>
      </c>
      <c r="D325" t="n">
        <v>59.39550148158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0.11942</v>
      </c>
      <c r="D326" t="n">
        <v>36.74852098362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0.05937329</v>
      </c>
      <c r="D327" t="n">
        <v>13.372848682164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0.0007136158</v>
      </c>
      <c r="D328" t="n">
        <v>-10.059172674318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-0.05824197</v>
      </c>
      <c r="D329" t="n">
        <v>-33.0316028487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-0.1174013</v>
      </c>
      <c r="D330" t="n">
        <v>-55.65317454234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-0.1746642</v>
      </c>
      <c r="D331" t="n">
        <v>-77.44241921526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-0.2284</v>
      </c>
      <c r="D332" t="n">
        <v>-98.16276454703998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-0.2783833</v>
      </c>
      <c r="D333" t="n">
        <v>-117.27367596162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-0.3247969</v>
      </c>
      <c r="D334" t="n">
        <v>-134.3331723393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-0.3663093</v>
      </c>
      <c r="D335" t="n">
        <v>-149.65496436312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-0.4011497</v>
      </c>
      <c r="D336" t="n">
        <v>-162.49471243128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-0.4302934</v>
      </c>
      <c r="D337" t="n">
        <v>-173.0028253446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-0.4536135</v>
      </c>
      <c r="D338" t="n">
        <v>-181.56883139406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-0.4688781</v>
      </c>
      <c r="D339" t="n">
        <v>-187.00886268828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-0.4758589</v>
      </c>
      <c r="D340" t="n">
        <v>-189.52332802668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-0.4765382</v>
      </c>
      <c r="D341" t="n">
        <v>-189.7003091538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-0.4702655</v>
      </c>
      <c r="D342" t="n">
        <v>-186.60820232214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-0.4559028</v>
      </c>
      <c r="D343" t="n">
        <v>-180.40339117512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-0.4358563</v>
      </c>
      <c r="D344" t="n">
        <v>-172.0823851188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-0.4098226</v>
      </c>
      <c r="D345" t="n">
        <v>-161.22537284418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-0.3778744</v>
      </c>
      <c r="D346" t="n">
        <v>-147.54012165504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-0.3423357</v>
      </c>
      <c r="D347" t="n">
        <v>-131.72147429922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-0.303653</v>
      </c>
      <c r="D348" t="n">
        <v>-113.9639905197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-0.2648982</v>
      </c>
      <c r="D349" t="n">
        <v>-94.25826780102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-0.2242494</v>
      </c>
      <c r="D350" t="n">
        <v>-73.25374008726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-0.1770373</v>
      </c>
      <c r="D351" t="n">
        <v>-51.2533004517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-0.1287703</v>
      </c>
      <c r="D352" t="n">
        <v>-28.04737342851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-0.07614725999999999</v>
      </c>
      <c r="D353" t="n">
        <v>-4.835298606749999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-0.01748641</v>
      </c>
      <c r="D354" t="n">
        <v>18.259640998164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0.03658265</v>
      </c>
      <c r="D355" t="n">
        <v>41.64883531182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0.09666632</v>
      </c>
      <c r="D356" t="n">
        <v>63.70069004028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0.1594567</v>
      </c>
      <c r="D357" t="n">
        <v>84.66355108854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0.2176095</v>
      </c>
      <c r="D358" t="n">
        <v>104.65528008852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0.2829104</v>
      </c>
      <c r="D359" t="n">
        <v>122.7679210908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0.3411056</v>
      </c>
      <c r="D360" t="n">
        <v>139.45946150394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0.3917581</v>
      </c>
      <c r="D361" t="n">
        <v>154.09207115712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0.4389147</v>
      </c>
      <c r="D362" t="n">
        <v>166.30886326788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0.4682525</v>
      </c>
      <c r="D363" t="n">
        <v>176.06059255458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0.4878988</v>
      </c>
      <c r="D364" t="n">
        <v>182.77839110862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0.4993081</v>
      </c>
      <c r="D365" t="n">
        <v>187.05804507684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0.5025067</v>
      </c>
      <c r="D366" t="n">
        <v>189.0399318138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0.5008523</v>
      </c>
      <c r="D367" t="n">
        <v>188.01395699976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0.4892367</v>
      </c>
      <c r="D368" t="n">
        <v>184.04087535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0.4728228</v>
      </c>
      <c r="D369" t="n">
        <v>177.29414597916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0.448873</v>
      </c>
      <c r="D370" t="n">
        <v>167.52769971174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0.4169849</v>
      </c>
      <c r="D371" t="n">
        <v>155.33754282036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0.3812569</v>
      </c>
      <c r="D372" t="n">
        <v>140.95364385204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0.3397812</v>
      </c>
      <c r="D373" t="n">
        <v>124.38257513364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0.2947704</v>
      </c>
      <c r="D374" t="n">
        <v>106.21119199464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0.2439342</v>
      </c>
      <c r="D375" t="n">
        <v>85.96600388226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0.1883969</v>
      </c>
      <c r="D376" t="n">
        <v>64.11245103504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0.1314467</v>
      </c>
      <c r="D377" t="n">
        <v>41.5778290245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0.07132645</v>
      </c>
      <c r="D378" t="n">
        <v>18.25771961457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0.01092232</v>
      </c>
      <c r="D379" t="n">
        <v>-5.098902372954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-0.04813778</v>
      </c>
      <c r="D380" t="n">
        <v>-28.054675315098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-0.1068495</v>
      </c>
      <c r="D381" t="n">
        <v>-50.918237568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-0.1639053</v>
      </c>
      <c r="D382" t="n">
        <v>-73.07292248226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-0.2180112</v>
      </c>
      <c r="D383" t="n">
        <v>-93.85333070543999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-0.2688287</v>
      </c>
      <c r="D384" t="n">
        <v>-113.39358173064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-0.3153782</v>
      </c>
      <c r="D385" t="n">
        <v>-130.94946174222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-0.3570797</v>
      </c>
      <c r="D386" t="n">
        <v>-146.25726005574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-0.3942783</v>
      </c>
      <c r="D387" t="n">
        <v>-159.84751124754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-0.4250522</v>
      </c>
      <c r="D388" t="n">
        <v>-170.95851722574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-0.4489961</v>
      </c>
      <c r="D389" t="n">
        <v>-179.6919761007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-0.4660846</v>
      </c>
      <c r="D390" t="n">
        <v>-186.02911428804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-0.4750396</v>
      </c>
      <c r="D391" t="n">
        <v>-189.15892552116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-0.4767096</v>
      </c>
      <c r="D392" t="n">
        <v>-189.5284538127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-0.4714765</v>
      </c>
      <c r="D393" t="n">
        <v>-187.0724790387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-0.4587816</v>
      </c>
      <c r="D394" t="n">
        <v>-181.62521504028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-0.4404721</v>
      </c>
      <c r="D395" t="n">
        <v>-173.71153601658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-0.4175934</v>
      </c>
      <c r="D396" t="n">
        <v>-163.22606461206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-0.387852</v>
      </c>
      <c r="D397" t="n">
        <v>-150.1770398202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-0.3532842</v>
      </c>
      <c r="D398" t="n">
        <v>-135.00930439584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-0.3153989</v>
      </c>
      <c r="D399" t="n">
        <v>-117.57757532418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-0.2722427</v>
      </c>
      <c r="D400" t="n">
        <v>-98.09515448604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-0.2237169</v>
      </c>
      <c r="D401" t="n">
        <v>-77.45550097589999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-0.1759121</v>
      </c>
      <c r="D402" t="n">
        <v>-55.32531291629999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-0.1320353</v>
      </c>
      <c r="D403" t="n">
        <v>-32.27534500824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-0.08764718000000001</v>
      </c>
      <c r="D404" t="n">
        <v>-9.316037475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-0.03747886</v>
      </c>
      <c r="D405" t="n">
        <v>13.805669424762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0.02557002</v>
      </c>
      <c r="D406" t="n">
        <v>36.68776626834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0.08774543999999999</v>
      </c>
      <c r="D407" t="n">
        <v>59.26270274316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0.1469708</v>
      </c>
      <c r="D408" t="n">
        <v>81.01065810906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0.2126684</v>
      </c>
      <c r="D409" t="n">
        <v>101.12726131938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0.273984</v>
      </c>
      <c r="D410" t="n">
        <v>119.57983941906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0.3311974</v>
      </c>
      <c r="D411" t="n">
        <v>136.23383266344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0.3815909</v>
      </c>
      <c r="D412" t="n">
        <v>151.06810897764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0.4236018</v>
      </c>
      <c r="D413" t="n">
        <v>163.8220079916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0.4616603</v>
      </c>
      <c r="D414" t="n">
        <v>174.34804543272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0.4844353</v>
      </c>
      <c r="D415" t="n">
        <v>181.88593830342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0.496412</v>
      </c>
      <c r="D416" t="n">
        <v>186.377353272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0.5030251</v>
      </c>
      <c r="D417" t="n">
        <v>188.8391456559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0.5013201</v>
      </c>
      <c r="D418" t="n">
        <v>188.42911422084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0.4934834</v>
      </c>
      <c r="D419" t="n">
        <v>184.82612690034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0.4762121</v>
      </c>
      <c r="D420" t="n">
        <v>178.69986921024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0.453868</v>
      </c>
      <c r="D421" t="n">
        <v>169.71332858136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0.4263611</v>
      </c>
      <c r="D422" t="n">
        <v>157.99556161386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0.3905165</v>
      </c>
      <c r="D423" t="n">
        <v>143.92188276264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0.3494478</v>
      </c>
      <c r="D424" t="n">
        <v>127.5698077488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0.3035486</v>
      </c>
      <c r="D425" t="n">
        <v>109.72266988374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0.2545814</v>
      </c>
      <c r="D426" t="n">
        <v>90.1559723184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0.1994955</v>
      </c>
      <c r="D427" t="n">
        <v>68.46779682504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0.1401982</v>
      </c>
      <c r="D428" t="n">
        <v>46.06946411886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0.08171481</v>
      </c>
      <c r="D429" t="n">
        <v>23.043565392516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0.02169103</v>
      </c>
      <c r="D430" t="n">
        <v>-0.6820037544887999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-0.03753378</v>
      </c>
      <c r="D431" t="n">
        <v>-23.80611568563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-0.09510882</v>
      </c>
      <c r="D432" t="n">
        <v>-46.45003014594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-0.1517266</v>
      </c>
      <c r="D433" t="n">
        <v>-68.66097292025999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-0.2066078</v>
      </c>
      <c r="D434" t="n">
        <v>-89.79194717136001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-0.2592788</v>
      </c>
      <c r="D435" t="n">
        <v>-109.572323976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-0.3063798</v>
      </c>
      <c r="D436" t="n">
        <v>-127.58502787416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-0.3485792</v>
      </c>
      <c r="D437" t="n">
        <v>-143.493706674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-0.3871898</v>
      </c>
      <c r="D438" t="n">
        <v>-157.31804590956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-0.4195162</v>
      </c>
      <c r="D439" t="n">
        <v>-168.90260533362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-0.4446206</v>
      </c>
      <c r="D440" t="n">
        <v>-178.11757362906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-0.4627044</v>
      </c>
      <c r="D441" t="n">
        <v>-184.92194450772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-0.4734457</v>
      </c>
      <c r="D442" t="n">
        <v>-188.69279345874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-0.4766355</v>
      </c>
      <c r="D443" t="n">
        <v>-189.58640978592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-0.472012</v>
      </c>
      <c r="D444" t="n">
        <v>-187.8602148657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-0.4603552</v>
      </c>
      <c r="D445" t="n">
        <v>-182.90609550756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-0.4428042</v>
      </c>
      <c r="D446" t="n">
        <v>-175.353768675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-0.4188702</v>
      </c>
      <c r="D447" t="n">
        <v>-165.52251108864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-0.3889516</v>
      </c>
      <c r="D448" t="n">
        <v>-152.99037307476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-0.3554196</v>
      </c>
      <c r="D449" t="n">
        <v>-138.09584518992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-0.3171006</v>
      </c>
      <c r="D450" t="n">
        <v>-121.06741799376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-0.2739598</v>
      </c>
      <c r="D451" t="n">
        <v>-102.00996569718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-0.2330933</v>
      </c>
      <c r="D452" t="n">
        <v>-81.38638136898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-0.1919961</v>
      </c>
      <c r="D453" t="n">
        <v>-59.70002977493999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-0.1457211</v>
      </c>
      <c r="D454" t="n">
        <v>-36.98194865004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-0.09917703</v>
      </c>
      <c r="D455" t="n">
        <v>-13.872443007798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-0.05310304</v>
      </c>
      <c r="D456" t="n">
        <v>9.29026703547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0.003961332</v>
      </c>
      <c r="D457" t="n">
        <v>32.43839531814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0.07404023999999999</v>
      </c>
      <c r="D458" t="n">
        <v>54.95336324118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0.1310584</v>
      </c>
      <c r="D459" t="n">
        <v>76.95921168162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0.1901399</v>
      </c>
      <c r="D460" t="n">
        <v>97.26235576722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0.2632195</v>
      </c>
      <c r="D461" t="n">
        <v>115.92474518178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0.3221675</v>
      </c>
      <c r="D462" t="n">
        <v>133.28854972704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0.3770514</v>
      </c>
      <c r="D463" t="n">
        <v>148.21565622732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0.4197132</v>
      </c>
      <c r="D464" t="n">
        <v>161.59326591564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0.4531613</v>
      </c>
      <c r="D465" t="n">
        <v>172.71609579288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0.4842573</v>
      </c>
      <c r="D466" t="n">
        <v>180.6474792186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0.4937773</v>
      </c>
      <c r="D467" t="n">
        <v>185.70735329076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0.4998098</v>
      </c>
      <c r="D468" t="n">
        <v>188.30640982176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0.5021289</v>
      </c>
      <c r="D469" t="n">
        <v>188.68335949674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0.4954311</v>
      </c>
      <c r="D470" t="n">
        <v>185.99549793678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0.4826071</v>
      </c>
      <c r="D471" t="n">
        <v>180.2981081592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0.4571737</v>
      </c>
      <c r="D472" t="n">
        <v>171.59817129588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0.4315893</v>
      </c>
      <c r="D473" t="n">
        <v>160.34590746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0.3993915</v>
      </c>
      <c r="D474" t="n">
        <v>146.76307765164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0.3581211</v>
      </c>
      <c r="D475" t="n">
        <v>130.78848690396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0.3156265</v>
      </c>
      <c r="D476" t="n">
        <v>113.48543707398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0.2663581</v>
      </c>
      <c r="D477" t="n">
        <v>94.18395962700001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0.2136136</v>
      </c>
      <c r="D478" t="n">
        <v>72.72760802652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0.155351</v>
      </c>
      <c r="D479" t="n">
        <v>50.37682248882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0.09570466</v>
      </c>
      <c r="D480" t="n">
        <v>27.342967787856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0.03792086</v>
      </c>
      <c r="D481" t="n">
        <v>3.757902410502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-0.02333403</v>
      </c>
      <c r="D482" t="n">
        <v>-19.400688136026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-0.08206412</v>
      </c>
      <c r="D483" t="n">
        <v>-42.06506171525999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-0.1395487</v>
      </c>
      <c r="D484" t="n">
        <v>-64.49609882304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-0.1959499</v>
      </c>
      <c r="D485" t="n">
        <v>-85.87917998531999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-0.2488961</v>
      </c>
      <c r="D486" t="n">
        <v>-106.15260709062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-0.2993002</v>
      </c>
      <c r="D487" t="n">
        <v>-124.67899021968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-0.3417142</v>
      </c>
      <c r="D488" t="n">
        <v>-140.7418199586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-0.379586</v>
      </c>
      <c r="D489" t="n">
        <v>-154.88084471994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-0.414041</v>
      </c>
      <c r="D490" t="n">
        <v>-166.97229092226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-0.4410744</v>
      </c>
      <c r="D491" t="n">
        <v>-176.85933467058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-0.4613032</v>
      </c>
      <c r="D492" t="n">
        <v>-184.1103722034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-0.4733717</v>
      </c>
      <c r="D493" t="n">
        <v>-188.51955446988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-0.4785347</v>
      </c>
      <c r="D494" t="n">
        <v>-190.09342235034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-0.4754634</v>
      </c>
      <c r="D495" t="n">
        <v>-188.48785635756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-0.4641356</v>
      </c>
      <c r="D496" t="n">
        <v>-184.11087534804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-0.4490162</v>
      </c>
      <c r="D497" t="n">
        <v>-177.43320257904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-0.4274966</v>
      </c>
      <c r="D498" t="n">
        <v>-168.0701210802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-0.3987589</v>
      </c>
      <c r="D499" t="n">
        <v>-155.82634783812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-0.3673718</v>
      </c>
      <c r="D500" t="n">
        <v>-141.4819142775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-0.3332997</v>
      </c>
      <c r="D501" t="n">
        <v>-124.77040531146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-0.292178</v>
      </c>
      <c r="D502" t="n">
        <v>-105.86103477174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-0.2478434</v>
      </c>
      <c r="D503" t="n">
        <v>-85.89521772072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-0.2066021</v>
      </c>
      <c r="D504" t="n">
        <v>-64.34499819833999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-0.1629415</v>
      </c>
      <c r="D505" t="n">
        <v>-41.56031330171999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-0.1117347</v>
      </c>
      <c r="D506" t="n">
        <v>-18.659697590736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-0.05861628</v>
      </c>
      <c r="D507" t="n">
        <v>4.613817480876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-0.007987347000000001</v>
      </c>
      <c r="D508" t="n">
        <v>27.926590413024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0.05512594</v>
      </c>
      <c r="D509" t="n">
        <v>50.3944954443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0.1225259</v>
      </c>
      <c r="D510" t="n">
        <v>72.40223067714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0.1852325</v>
      </c>
      <c r="D511" t="n">
        <v>93.28006028124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0.2530707</v>
      </c>
      <c r="D512" t="n">
        <v>112.38939936882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0.3130876</v>
      </c>
      <c r="D513" t="n">
        <v>130.18905295848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0.3689016</v>
      </c>
      <c r="D514" t="n">
        <v>145.65049906644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0.4177183</v>
      </c>
      <c r="D515" t="n">
        <v>158.96119051764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0.4511699</v>
      </c>
      <c r="D516" t="n">
        <v>170.59845434274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0.4790547</v>
      </c>
      <c r="D517" t="n">
        <v>179.19238491972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0.4952634</v>
      </c>
      <c r="D518" t="n">
        <v>184.85442878634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0.5036704</v>
      </c>
      <c r="D519" t="n">
        <v>188.28905133168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0.5052102000000001</v>
      </c>
      <c r="D520" t="n">
        <v>188.94883118742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0.4976214</v>
      </c>
      <c r="D521" t="n">
        <v>186.59600106462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0.4864682</v>
      </c>
      <c r="D522" t="n">
        <v>181.55615843844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0.4647523</v>
      </c>
      <c r="D523" t="n">
        <v>173.55810834792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0.4370996</v>
      </c>
      <c r="D524" t="n">
        <v>162.880498584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0.4055366</v>
      </c>
      <c r="D525" t="n">
        <v>149.76229140414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0.3666421</v>
      </c>
      <c r="D526" t="n">
        <v>134.24892705864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0.3239105</v>
      </c>
      <c r="D527" t="n">
        <v>117.10584577764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0.27463</v>
      </c>
      <c r="D528" t="n">
        <v>98.07921109026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0.2218121</v>
      </c>
      <c r="D529" t="n">
        <v>77.14741922352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0.1665589</v>
      </c>
      <c r="D530" t="n">
        <v>55.16833178861999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0.1065257</v>
      </c>
      <c r="D531" t="n">
        <v>32.11641419508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0.04673346</v>
      </c>
      <c r="D532" t="n">
        <v>8.47039284459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-0.01183103</v>
      </c>
      <c r="D533" t="n">
        <v>-14.690562481746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-0.07078759</v>
      </c>
      <c r="D534" t="n">
        <v>-37.57100523731999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-0.1284473</v>
      </c>
      <c r="D535" t="n">
        <v>-60.1727970573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-0.1838431</v>
      </c>
      <c r="D536" t="n">
        <v>-81.61701029334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-0.2376085</v>
      </c>
      <c r="D537" t="n">
        <v>-102.08801600946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-0.287734</v>
      </c>
      <c r="D538" t="n">
        <v>-121.03078277466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-0.3326929</v>
      </c>
      <c r="D539" t="n">
        <v>-137.6183923731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-0.3731157</v>
      </c>
      <c r="D540" t="n">
        <v>-152.25358064256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-0.40747</v>
      </c>
      <c r="D541" t="n">
        <v>-164.6644607982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-0.4362529</v>
      </c>
      <c r="D542" t="n">
        <v>-174.97241648442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-0.4584993</v>
      </c>
      <c r="D543" t="n">
        <v>-182.97068670072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-0.4711712</v>
      </c>
      <c r="D544" t="n">
        <v>-187.78461738354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-0.4763882</v>
      </c>
      <c r="D545" t="n">
        <v>-189.8562839922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-0.4752398</v>
      </c>
      <c r="D546" t="n">
        <v>-189.11637835254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-0.4663612</v>
      </c>
      <c r="D547" t="n">
        <v>-185.257856448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-0.4510758</v>
      </c>
      <c r="D548" t="n">
        <v>-178.97612706414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-0.4309581</v>
      </c>
      <c r="D549" t="n">
        <v>-170.20213359912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-0.4044206</v>
      </c>
      <c r="D550" t="n">
        <v>-158.536159083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-0.3715725</v>
      </c>
      <c r="D551" t="n">
        <v>-144.5028261426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-0.3347936</v>
      </c>
      <c r="D552" t="n">
        <v>-128.25458760384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-0.2926535</v>
      </c>
      <c r="D553" t="n">
        <v>-109.87301579148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-0.2537265</v>
      </c>
      <c r="D554" t="n">
        <v>-89.93046918005999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-0.2149043</v>
      </c>
      <c r="D555" t="n">
        <v>-68.72021820162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-0.1670522</v>
      </c>
      <c r="D556" t="n">
        <v>-46.33179115554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-0.1222955</v>
      </c>
      <c r="D557" t="n">
        <v>-23.297952177846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-0.07036931</v>
      </c>
      <c r="D558" t="n">
        <v>-0.17422537248018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-0.02031852</v>
      </c>
      <c r="D559" t="n">
        <v>23.46550248762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0.0318373</v>
      </c>
      <c r="D560" t="n">
        <v>46.23414964884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0.1069566</v>
      </c>
      <c r="D561" t="n">
        <v>67.78056413988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0.1745493</v>
      </c>
      <c r="D562" t="n">
        <v>89.00930568384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0.2415915</v>
      </c>
      <c r="D563" t="n">
        <v>108.59572022976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0.3068438</v>
      </c>
      <c r="D564" t="n">
        <v>126.8042417325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0.3575359</v>
      </c>
      <c r="D565" t="n">
        <v>143.06373813258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0.4065721</v>
      </c>
      <c r="D566" t="n">
        <v>156.49773146712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0.4418896</v>
      </c>
      <c r="D567" t="n">
        <v>168.17949214632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0.4714258</v>
      </c>
      <c r="D568" t="n">
        <v>177.5089572939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0.4912385</v>
      </c>
      <c r="D569" t="n">
        <v>183.98122126362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0.4987029</v>
      </c>
      <c r="D570" t="n">
        <v>187.95971171826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0.5052909</v>
      </c>
      <c r="D571" t="n">
        <v>189.22647268908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0.4987848</v>
      </c>
      <c r="D572" t="n">
        <v>187.38414569664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0.4871545</v>
      </c>
      <c r="D573" t="n">
        <v>182.73288796524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0.4687085</v>
      </c>
      <c r="D574" t="n">
        <v>175.26804540696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0.4414364</v>
      </c>
      <c r="D575" t="n">
        <v>165.0498381459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0.4128346</v>
      </c>
      <c r="D576" t="n">
        <v>152.63876931102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0.3735578</v>
      </c>
      <c r="D577" t="n">
        <v>137.7275118669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0.3314309</v>
      </c>
      <c r="D578" t="n">
        <v>120.7635186312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0.2859943</v>
      </c>
      <c r="D579" t="n">
        <v>102.08939965722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0.2325626</v>
      </c>
      <c r="D580" t="n">
        <v>81.43213608468001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0.177946</v>
      </c>
      <c r="D581" t="n">
        <v>59.4805014792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0.1196302</v>
      </c>
      <c r="D582" t="n">
        <v>36.75131972568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0.05957275</v>
      </c>
      <c r="D583" t="n">
        <v>13.376757487086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-0.001409454</v>
      </c>
      <c r="D584" t="n">
        <v>-10.003999719888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-0.06148746</v>
      </c>
      <c r="D585" t="n">
        <v>-32.98924435932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-0.1185335</v>
      </c>
      <c r="D586" t="n">
        <v>-55.68157076796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-0.1751563</v>
      </c>
      <c r="D587" t="n">
        <v>-77.38924311612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-0.2290289</v>
      </c>
      <c r="D588" t="n">
        <v>-98.09487146718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-0.2794247</v>
      </c>
      <c r="D589" t="n">
        <v>-117.44207218332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-0.3247153</v>
      </c>
      <c r="D590" t="n">
        <v>-134.25546793896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-0.3649684</v>
      </c>
      <c r="D591" t="n">
        <v>-149.39898952752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-0.4006062</v>
      </c>
      <c r="D592" t="n">
        <v>-162.52691368824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-0.4298623</v>
      </c>
      <c r="D593" t="n">
        <v>-172.85700773862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-0.4535028</v>
      </c>
      <c r="D594" t="n">
        <v>-181.33823391624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-0.469389</v>
      </c>
      <c r="D595" t="n">
        <v>-187.1959067082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-0.4766302</v>
      </c>
      <c r="D596" t="n">
        <v>-189.5907179619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-0.4762296</v>
      </c>
      <c r="D597" t="n">
        <v>-189.21219595992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-0.4688446</v>
      </c>
      <c r="D598" t="n">
        <v>-186.20398849698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-0.4553294</v>
      </c>
      <c r="D599" t="n">
        <v>-180.33565532796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-0.4356994</v>
      </c>
      <c r="D600" t="n">
        <v>-171.9350580789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-0.4102128</v>
      </c>
      <c r="D601" t="n">
        <v>-160.97851750518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-0.3793291</v>
      </c>
      <c r="D602" t="n">
        <v>-147.42776316762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-0.3450565</v>
      </c>
      <c r="D603" t="n">
        <v>-131.544021474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-0.3047732</v>
      </c>
      <c r="D604" t="n">
        <v>-113.46754399272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-0.2607999</v>
      </c>
      <c r="D605" t="n">
        <v>-93.99971434913999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-0.2134881</v>
      </c>
      <c r="D606" t="n">
        <v>-73.27021807422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-0.1621588</v>
      </c>
      <c r="D607" t="n">
        <v>-50.7360048687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-0.1190553</v>
      </c>
      <c r="D608" t="n">
        <v>-27.47397721815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-0.0770561</v>
      </c>
      <c r="D609" t="n">
        <v>-4.523499873342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-0.03070881</v>
      </c>
      <c r="D610" t="n">
        <v>18.653917716684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0.02661168</v>
      </c>
      <c r="D611" t="n">
        <v>41.47449569406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0.09671076000000001</v>
      </c>
      <c r="D612" t="n">
        <v>63.47276551836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0.1578709</v>
      </c>
      <c r="D613" t="n">
        <v>85.08267057366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0.2207357</v>
      </c>
      <c r="D614" t="n">
        <v>105.31034296326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0.2868038</v>
      </c>
      <c r="D615" t="n">
        <v>123.59524811166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0.3417638</v>
      </c>
      <c r="D616" t="n">
        <v>139.80839231178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0.3912863</v>
      </c>
      <c r="D617" t="n">
        <v>153.69471267768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0.4326063</v>
      </c>
      <c r="D618" t="n">
        <v>166.01968088604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0.4654667</v>
      </c>
      <c r="D619" t="n">
        <v>176.15386299222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0.4883044</v>
      </c>
      <c r="D620" t="n">
        <v>183.02052946662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0.4993227</v>
      </c>
      <c r="D621" t="n">
        <v>187.56329663502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0.5040087</v>
      </c>
      <c r="D622" t="n">
        <v>189.40320224388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0.5006254</v>
      </c>
      <c r="D623" t="n">
        <v>187.72307650476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0.4906648</v>
      </c>
      <c r="D624" t="n">
        <v>183.6671332221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0.4732624</v>
      </c>
      <c r="D625" t="n">
        <v>176.99735353464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0.4484982</v>
      </c>
      <c r="D626" t="n">
        <v>167.5322280135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0.420082</v>
      </c>
      <c r="D627" t="n">
        <v>155.70065601774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0.3841026</v>
      </c>
      <c r="D628" t="n">
        <v>140.91663127446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0.3410901</v>
      </c>
      <c r="D629" t="n">
        <v>123.99037388676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0.2942189</v>
      </c>
      <c r="D630" t="n">
        <v>105.69458823552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0.2437614</v>
      </c>
      <c r="D631" t="n">
        <v>85.66207307316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0.1894515</v>
      </c>
      <c r="D632" t="n">
        <v>64.22166486846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0.1311521</v>
      </c>
      <c r="D633" t="n">
        <v>41.6102189607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0.07146685999999999</v>
      </c>
      <c r="D634" t="n">
        <v>18.060018362244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0.01120081</v>
      </c>
      <c r="D635" t="n">
        <v>-5.37237406341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-0.04906428</v>
      </c>
      <c r="D636" t="n">
        <v>-28.512225616752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-0.1074826</v>
      </c>
      <c r="D637" t="n">
        <v>-51.38219981916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-0.1632937</v>
      </c>
      <c r="D638" t="n">
        <v>-73.10553254423999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-0.2174274</v>
      </c>
      <c r="D639" t="n">
        <v>-93.94619233805999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-0.2703224</v>
      </c>
      <c r="D640" t="n">
        <v>-113.64886474236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-0.3169491</v>
      </c>
      <c r="D641" t="n">
        <v>-131.08902148674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-0.3574412</v>
      </c>
      <c r="D642" t="n">
        <v>-146.60461853658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-0.3949128</v>
      </c>
      <c r="D643" t="n">
        <v>-160.22792004192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-0.4258967</v>
      </c>
      <c r="D644" t="n">
        <v>-171.28508954364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-0.4497192</v>
      </c>
      <c r="D645" t="n">
        <v>-179.86942892592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-0.4658711</v>
      </c>
      <c r="D646" t="n">
        <v>-185.98933441494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-0.4743451</v>
      </c>
      <c r="D647" t="n">
        <v>-189.19172426238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-0.4771525</v>
      </c>
      <c r="D648" t="n">
        <v>-189.70685003412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-0.4716659</v>
      </c>
      <c r="D649" t="n">
        <v>-187.3676048166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-0.4586492</v>
      </c>
      <c r="D650" t="n">
        <v>-181.82889427986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-0.4406281</v>
      </c>
      <c r="D651" t="n">
        <v>-173.82188192544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-0.4169524</v>
      </c>
      <c r="D652" t="n">
        <v>-163.27773127728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-0.3876463</v>
      </c>
      <c r="D653" t="n">
        <v>-150.2430775542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-0.3532123</v>
      </c>
      <c r="D654" t="n">
        <v>-135.13499621622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-0.3135814</v>
      </c>
      <c r="D655" t="n">
        <v>-117.55726085934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-0.2684326</v>
      </c>
      <c r="D656" t="n">
        <v>-98.04877083954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-0.2245776</v>
      </c>
      <c r="D657" t="n">
        <v>-77.27333116968001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-0.1810111</v>
      </c>
      <c r="D658" t="n">
        <v>-55.27704247739999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-0.1354907</v>
      </c>
      <c r="D659" t="n">
        <v>-32.31437016437999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-0.09364251</v>
      </c>
      <c r="D660" t="n">
        <v>-9.30243684645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-0.04232865</v>
      </c>
      <c r="D661" t="n">
        <v>13.66554993183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0.01701148</v>
      </c>
      <c r="D662" t="n">
        <v>36.9875775807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0.07510571000000001</v>
      </c>
      <c r="D663" t="n">
        <v>59.38078450086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0.1380252</v>
      </c>
      <c r="D664" t="n">
        <v>80.7977964798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0.2089677</v>
      </c>
      <c r="D665" t="n">
        <v>101.14949402316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0.2791962</v>
      </c>
      <c r="D666" t="n">
        <v>119.70902180538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0.3363965</v>
      </c>
      <c r="D667" t="n">
        <v>136.52408422764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0.3872165</v>
      </c>
      <c r="D668" t="n">
        <v>151.02826621146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0.4296827</v>
      </c>
      <c r="D669" t="n">
        <v>163.79839164006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0.4618969</v>
      </c>
      <c r="D670" t="n">
        <v>174.46546681308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0.486804</v>
      </c>
      <c r="D671" t="n">
        <v>181.72524648402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0.4974701</v>
      </c>
      <c r="D672" t="n">
        <v>186.43920861618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0.5027409</v>
      </c>
      <c r="D673" t="n">
        <v>188.86534062372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0.5022184</v>
      </c>
      <c r="D674" t="n">
        <v>188.11769913522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0.4934056</v>
      </c>
      <c r="D675" t="n">
        <v>184.70603256408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0.4797962</v>
      </c>
      <c r="D676" t="n">
        <v>178.78656732102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0.4554072</v>
      </c>
      <c r="D677" t="n">
        <v>169.49439776988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0.4262714</v>
      </c>
      <c r="D678" t="n">
        <v>157.76647356996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0.3914033</v>
      </c>
      <c r="D679" t="n">
        <v>143.7413481765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0.3494864</v>
      </c>
      <c r="D680" t="n">
        <v>127.38320398044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0.306038</v>
      </c>
      <c r="D681" t="n">
        <v>109.71672648768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0.255356</v>
      </c>
      <c r="D682" t="n">
        <v>89.89219874087999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0.1999335</v>
      </c>
      <c r="D683" t="n">
        <v>68.30072135802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0.1422859</v>
      </c>
      <c r="D684" t="n">
        <v>45.99735720264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0.08139478</v>
      </c>
      <c r="D685" t="n">
        <v>22.696829553168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0.02122331</v>
      </c>
      <c r="D686" t="n">
        <v>-0.8377754482404001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-0.03886222</v>
      </c>
      <c r="D687" t="n">
        <v>-23.982477315912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-0.09728856</v>
      </c>
      <c r="D688" t="n">
        <v>-46.75808045178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-0.1533057</v>
      </c>
      <c r="D689" t="n">
        <v>-68.75600436414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-0.2082843</v>
      </c>
      <c r="D690" t="n">
        <v>-89.81395974936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-0.2604959</v>
      </c>
      <c r="D691" t="n">
        <v>-109.78109755506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-0.3078891</v>
      </c>
      <c r="D692" t="n">
        <v>-127.85688321246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-0.3495755</v>
      </c>
      <c r="D693" t="n">
        <v>-143.80194565908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-0.3866715</v>
      </c>
      <c r="D694" t="n">
        <v>-157.416662259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-0.4183196</v>
      </c>
      <c r="D695" t="n">
        <v>-168.721693389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-0.4442003</v>
      </c>
      <c r="D696" t="n">
        <v>-178.2443346318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-0.463324</v>
      </c>
      <c r="D697" t="n">
        <v>-185.04376840368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-0.4742312</v>
      </c>
      <c r="D698" t="n">
        <v>-188.88464879928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-0.4778523</v>
      </c>
      <c r="D699" t="n">
        <v>-190.0382022261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-0.4723011</v>
      </c>
      <c r="D700" t="n">
        <v>-187.7649318495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-0.4599985</v>
      </c>
      <c r="D701" t="n">
        <v>-182.70090683406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-0.4435749</v>
      </c>
      <c r="D702" t="n">
        <v>-175.45229068482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-0.4206356</v>
      </c>
      <c r="D703" t="n">
        <v>-165.48641046072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-0.3913212</v>
      </c>
      <c r="D704" t="n">
        <v>-153.0042409989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-0.3572426</v>
      </c>
      <c r="D705" t="n">
        <v>-138.1943357532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-0.3191822</v>
      </c>
      <c r="D706" t="n">
        <v>-120.9287701989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-0.2759776</v>
      </c>
      <c r="D707" t="n">
        <v>-101.9542424283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-0.2314344</v>
      </c>
      <c r="D708" t="n">
        <v>-81.5048719317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-0.1864675</v>
      </c>
      <c r="D709" t="n">
        <v>-59.49911783088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-0.1356657</v>
      </c>
      <c r="D710" t="n">
        <v>-36.90358387236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-0.08610996</v>
      </c>
      <c r="D711" t="n">
        <v>-13.879106529624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-0.04268932</v>
      </c>
      <c r="D712" t="n">
        <v>9.615540611267999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0.01003632</v>
      </c>
      <c r="D713" t="n">
        <v>32.654087136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0.07096342999999999</v>
      </c>
      <c r="D714" t="n">
        <v>55.1344324185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0.1304576</v>
      </c>
      <c r="D715" t="n">
        <v>76.81509218879999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0.1947163</v>
      </c>
      <c r="D716" t="n">
        <v>97.1577016821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0.2595623</v>
      </c>
      <c r="D717" t="n">
        <v>116.1199653021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0.3201323</v>
      </c>
      <c r="D718" t="n">
        <v>133.4778264513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0.3739887</v>
      </c>
      <c r="D719" t="n">
        <v>148.75766879076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0.418318</v>
      </c>
      <c r="D720" t="n">
        <v>161.64553006512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0.4555951</v>
      </c>
      <c r="D721" t="n">
        <v>172.46185051698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0.4796742</v>
      </c>
      <c r="D722" t="n">
        <v>180.75725908974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0.4926829</v>
      </c>
      <c r="D723" t="n">
        <v>185.79933442026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0.5020491</v>
      </c>
      <c r="D724" t="n">
        <v>188.5815984933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0.5017584</v>
      </c>
      <c r="D725" t="n">
        <v>188.96332804236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0.4943732</v>
      </c>
      <c r="D726" t="n">
        <v>185.89144133592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0.48158</v>
      </c>
      <c r="D727" t="n">
        <v>180.06562388898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0.459299</v>
      </c>
      <c r="D728" t="n">
        <v>171.65200777236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0.4317464</v>
      </c>
      <c r="D729" t="n">
        <v>160.4710646892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0.3980976</v>
      </c>
      <c r="D730" t="n">
        <v>146.90159966034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0.3575823</v>
      </c>
      <c r="D731" t="n">
        <v>131.01292085994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0.3126654</v>
      </c>
      <c r="D732" t="n">
        <v>113.47204084794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0.2632048</v>
      </c>
      <c r="D733" t="n">
        <v>94.0759407621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0.2103583</v>
      </c>
      <c r="D734" t="n">
        <v>72.61962060816001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0.1541678</v>
      </c>
      <c r="D735" t="n">
        <v>50.40908663886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0.09507988000000001</v>
      </c>
      <c r="D736" t="n">
        <v>27.48058099155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0.03508739</v>
      </c>
      <c r="D737" t="n">
        <v>3.886295488668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-0.02534964</v>
      </c>
      <c r="D738" t="n">
        <v>-19.208200720032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-0.08481622</v>
      </c>
      <c r="D739" t="n">
        <v>-41.96059630937999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-0.1422677</v>
      </c>
      <c r="D740" t="n">
        <v>-64.503142848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-0.1982811</v>
      </c>
      <c r="D741" t="n">
        <v>-85.999997592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-0.2519297</v>
      </c>
      <c r="D742" t="n">
        <v>-106.1583303609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-0.2997347</v>
      </c>
      <c r="D743" t="n">
        <v>-124.48987072812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-0.342064</v>
      </c>
      <c r="D744" t="n">
        <v>-140.57097090678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-0.3807378</v>
      </c>
      <c r="D745" t="n">
        <v>-154.84993277112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-0.4135608</v>
      </c>
      <c r="D746" t="n">
        <v>-166.90776262218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-0.4404814</v>
      </c>
      <c r="D747" t="n">
        <v>-176.55747933312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-0.4607456</v>
      </c>
      <c r="D748" t="n">
        <v>-184.06049799096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-0.472899</v>
      </c>
      <c r="D749" t="n">
        <v>-188.47949157792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-0.4773916</v>
      </c>
      <c r="D750" t="n">
        <v>-189.78342235902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-0.4739976</v>
      </c>
      <c r="D751" t="n">
        <v>-188.37820227258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-0.4638273</v>
      </c>
      <c r="D752" t="n">
        <v>-184.10600113434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-0.4478945</v>
      </c>
      <c r="D753" t="n">
        <v>-177.24062396808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-0.4263971</v>
      </c>
      <c r="D754" t="n">
        <v>-167.79817140228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-0.3981834</v>
      </c>
      <c r="D755" t="n">
        <v>-155.84266859238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-0.3642558</v>
      </c>
      <c r="D756" t="n">
        <v>-141.41977591446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-0.329449</v>
      </c>
      <c r="D757" t="n">
        <v>-124.41197764854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-0.2906967</v>
      </c>
      <c r="D758" t="n">
        <v>-105.76081464876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-0.2450515</v>
      </c>
      <c r="D759" t="n">
        <v>-85.92188438664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-0.1960761</v>
      </c>
      <c r="D760" t="n">
        <v>-64.35638184582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-0.1490626</v>
      </c>
      <c r="D761" t="n">
        <v>-41.52245166756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-0.1034132</v>
      </c>
      <c r="D762" t="n">
        <v>-18.353813951502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-0.05021615</v>
      </c>
      <c r="D763" t="n">
        <v>4.947097345757999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-0.001946527</v>
      </c>
      <c r="D764" t="n">
        <v>28.205609273136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0.04669103</v>
      </c>
      <c r="D765" t="n">
        <v>50.55735707496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0.1155263</v>
      </c>
      <c r="D766" t="n">
        <v>71.97999798456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0.1836477</v>
      </c>
      <c r="D767" t="n">
        <v>92.93389676891999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0.2484061</v>
      </c>
      <c r="D768" t="n">
        <v>112.65002829234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0.3114678</v>
      </c>
      <c r="D769" t="n">
        <v>130.36081395996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0.3624768</v>
      </c>
      <c r="D770" t="n">
        <v>145.77637956606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0.4110552</v>
      </c>
      <c r="D771" t="n">
        <v>159.07257416232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0.4475825</v>
      </c>
      <c r="D772" t="n">
        <v>170.2850581251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0.4726943</v>
      </c>
      <c r="D773" t="n">
        <v>178.7779824156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0.4936276</v>
      </c>
      <c r="D774" t="n">
        <v>184.8042401085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0.5021919</v>
      </c>
      <c r="D775" t="n">
        <v>188.48801359026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0.5041546</v>
      </c>
      <c r="D776" t="n">
        <v>189.01647269496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0.4974453</v>
      </c>
      <c r="D777" t="n">
        <v>186.50436584706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0.4837187</v>
      </c>
      <c r="D778" t="n">
        <v>181.33178737554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0.465101</v>
      </c>
      <c r="D779" t="n">
        <v>173.13323414598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0.4378928</v>
      </c>
      <c r="D780" t="n">
        <v>162.51707092122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0.4066938</v>
      </c>
      <c r="D781" t="n">
        <v>149.84046750258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0.3676612</v>
      </c>
      <c r="D782" t="n">
        <v>134.4902478066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0.323046</v>
      </c>
      <c r="D783" t="n">
        <v>116.98477659864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0.2749635</v>
      </c>
      <c r="D784" t="n">
        <v>97.70792179248001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0.2213203</v>
      </c>
      <c r="D785" t="n">
        <v>76.83430602474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0.1662107</v>
      </c>
      <c r="D786" t="n">
        <v>54.78647645339999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0.1068772</v>
      </c>
      <c r="D787" t="n">
        <v>31.8091186062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0.04558825</v>
      </c>
      <c r="D788" t="n">
        <v>8.645996613257999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-0.01489772</v>
      </c>
      <c r="D789" t="n">
        <v>-14.685364368684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-0.07533724999999999</v>
      </c>
      <c r="D790" t="n">
        <v>-37.97018761608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-0.1321985</v>
      </c>
      <c r="D791" t="n">
        <v>-60.2905643496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-0.1872301</v>
      </c>
      <c r="D792" t="n">
        <v>-81.7039285299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-0.2404137</v>
      </c>
      <c r="D793" t="n">
        <v>-102.24326757744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-0.2895643</v>
      </c>
      <c r="D794" t="n">
        <v>-120.99751233534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-0.3341301</v>
      </c>
      <c r="D795" t="n">
        <v>-137.53320369624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-0.3733349</v>
      </c>
      <c r="D796" t="n">
        <v>-152.3180774961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-0.4073709</v>
      </c>
      <c r="D797" t="n">
        <v>-164.89065576042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-0.4355924</v>
      </c>
      <c r="D798" t="n">
        <v>-174.95144164224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-0.4574758</v>
      </c>
      <c r="D799" t="n">
        <v>-182.87942884164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-0.4709825</v>
      </c>
      <c r="D800" t="n">
        <v>-187.82103247686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-0.4763074</v>
      </c>
      <c r="D801" t="n">
        <v>-189.65637833742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-0.4751696</v>
      </c>
      <c r="D802" t="n">
        <v>-188.89644125178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-0.4662912</v>
      </c>
      <c r="D803" t="n">
        <v>-185.25326525316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-0.4510557</v>
      </c>
      <c r="D804" t="n">
        <v>-178.97172454854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-0.4300786</v>
      </c>
      <c r="D805" t="n">
        <v>-170.10977511114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-0.4023969</v>
      </c>
      <c r="D806" t="n">
        <v>-158.3749955655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-0.3703348</v>
      </c>
      <c r="D807" t="n">
        <v>-144.22323495546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-0.3337927</v>
      </c>
      <c r="D808" t="n">
        <v>-128.01795239034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-0.2919529</v>
      </c>
      <c r="D809" t="n">
        <v>-109.77619189482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-0.2502216</v>
      </c>
      <c r="D810" t="n">
        <v>-89.86075220087999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-0.2070851</v>
      </c>
      <c r="D811" t="n">
        <v>-68.64122449314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-0.1577546</v>
      </c>
      <c r="D812" t="n">
        <v>-46.24789178682001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-0.1148674</v>
      </c>
      <c r="D813" t="n">
        <v>-23.012590550616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-0.07318242</v>
      </c>
      <c r="D814" t="n">
        <v>0.24801455280402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-0.01985229</v>
      </c>
      <c r="D815" t="n">
        <v>23.326864126722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0.03687248</v>
      </c>
      <c r="D816" t="n">
        <v>46.099055313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0.0988473</v>
      </c>
      <c r="D817" t="n">
        <v>67.95367734257999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0.1683713</v>
      </c>
      <c r="D818" t="n">
        <v>88.91735600087999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0.233386</v>
      </c>
      <c r="D819" t="n">
        <v>108.94270135212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0.2962575</v>
      </c>
      <c r="D820" t="n">
        <v>126.94455619398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0.3561141</v>
      </c>
      <c r="D821" t="n">
        <v>142.71358090968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0.4040936</v>
      </c>
      <c r="D822" t="n">
        <v>156.40854907968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0.4444097</v>
      </c>
      <c r="D823" t="n">
        <v>168.16521541716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0.4723084</v>
      </c>
      <c r="D824" t="n">
        <v>177.6319132653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0.4899671</v>
      </c>
      <c r="D825" t="n">
        <v>183.96549799362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0.5014178</v>
      </c>
      <c r="D826" t="n">
        <v>187.82335952082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0.5036914</v>
      </c>
      <c r="D827" t="n">
        <v>189.00128401614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0.4998954</v>
      </c>
      <c r="D828" t="n">
        <v>186.9793972803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0.4882396</v>
      </c>
      <c r="D829" t="n">
        <v>182.34788797602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0.4689224</v>
      </c>
      <c r="D830" t="n">
        <v>175.03335987894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0.4443263</v>
      </c>
      <c r="D831" t="n">
        <v>165.17402053236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0.4127901</v>
      </c>
      <c r="D832" t="n">
        <v>152.5413479301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0.373982</v>
      </c>
      <c r="D833" t="n">
        <v>137.31420999168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0.3307291</v>
      </c>
      <c r="D834" t="n">
        <v>120.32983939806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0.2851755</v>
      </c>
      <c r="D835" t="n">
        <v>101.62465124256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0.2335997</v>
      </c>
      <c r="D836" t="n">
        <v>81.1338027597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0.176862</v>
      </c>
      <c r="D837" t="n">
        <v>59.26679079336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0.1182244</v>
      </c>
      <c r="D838" t="n">
        <v>36.53503042356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0.05737578</v>
      </c>
      <c r="D839" t="n">
        <v>13.094971331454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-0.002538831</v>
      </c>
      <c r="D840" t="n">
        <v>-10.409704111044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-0.06231037</v>
      </c>
      <c r="D841" t="n">
        <v>-33.40484183196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-0.1211524</v>
      </c>
      <c r="D842" t="n">
        <v>-55.84336321625999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-0.1760153</v>
      </c>
      <c r="D843" t="n">
        <v>-77.58672738732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-0.2298225</v>
      </c>
      <c r="D844" t="n">
        <v>-98.39694693042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-0.2803453</v>
      </c>
      <c r="D845" t="n">
        <v>-117.47257532712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-0.3257665</v>
      </c>
      <c r="D846" t="n">
        <v>-134.60012201736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-0.3664585</v>
      </c>
      <c r="D847" t="n">
        <v>-149.73892662492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-0.40075</v>
      </c>
      <c r="D848" t="n">
        <v>-162.49156777728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-0.4307835</v>
      </c>
      <c r="D849" t="n">
        <v>-173.15279389386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-0.4541662</v>
      </c>
      <c r="D850" t="n">
        <v>-181.54200749544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-0.4685962</v>
      </c>
      <c r="D851" t="n">
        <v>-187.03216457442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-0.4763889</v>
      </c>
      <c r="D852" t="n">
        <v>-189.61348525686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-0.4760955</v>
      </c>
      <c r="D853" t="n">
        <v>-189.31153557978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-0.4684181</v>
      </c>
      <c r="D854" t="n">
        <v>-186.13574950518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-0.4553161</v>
      </c>
      <c r="D855" t="n">
        <v>-180.45634714848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-0.435506</v>
      </c>
      <c r="D856" t="n">
        <v>-171.97543543626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-0.4088393</v>
      </c>
      <c r="D857" t="n">
        <v>-160.81455524562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-0.377213</v>
      </c>
      <c r="D858" t="n">
        <v>-147.43370656368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-0.3410922</v>
      </c>
      <c r="D859" t="n">
        <v>-131.37078248514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-0.3009579</v>
      </c>
      <c r="D860" t="n">
        <v>-113.25726097974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-0.2612312</v>
      </c>
      <c r="D861" t="n">
        <v>-93.84704139744001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-0.219645</v>
      </c>
      <c r="D862" t="n">
        <v>-72.9551866365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-0.173087</v>
      </c>
      <c r="D863" t="n">
        <v>-50.7724828551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-0.1244712</v>
      </c>
      <c r="D864" t="n">
        <v>-27.789625008054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-0.07820506000000001</v>
      </c>
      <c r="D865" t="n">
        <v>-4.435521888384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-0.02823831</v>
      </c>
      <c r="D866" t="n">
        <v>19.006464876624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0.03359754</v>
      </c>
      <c r="D867" t="n">
        <v>41.94087932879999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0.09487429</v>
      </c>
      <c r="D868" t="n">
        <v>63.91348877646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0.1574857</v>
      </c>
      <c r="D869" t="n">
        <v>84.94326806184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0.2272804</v>
      </c>
      <c r="D870" t="n">
        <v>104.99298448158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0.2913513</v>
      </c>
      <c r="D871" t="n">
        <v>123.52200912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0.3474697</v>
      </c>
      <c r="D872" t="n">
        <v>139.87839230982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0.3931983</v>
      </c>
      <c r="D873" t="n">
        <v>154.11515291748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0.4338993</v>
      </c>
      <c r="D874" t="n">
        <v>166.0815991233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0.4678964</v>
      </c>
      <c r="D875" t="n">
        <v>175.7819133171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0.4862152</v>
      </c>
      <c r="D876" t="n">
        <v>182.8388313585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0.4992416</v>
      </c>
      <c r="D877" t="n">
        <v>187.14430293606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0.5038364</v>
      </c>
      <c r="D878" t="n">
        <v>189.17345382264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0.5005562</v>
      </c>
      <c r="D879" t="n">
        <v>187.89430291506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0.4917165</v>
      </c>
      <c r="D880" t="n">
        <v>183.47254203258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0.4714788</v>
      </c>
      <c r="D881" t="n">
        <v>176.77427177988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0.4481132</v>
      </c>
      <c r="D882" t="n">
        <v>167.26185066258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0.4192578</v>
      </c>
      <c r="D883" t="n">
        <v>155.13917804604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0.3829237</v>
      </c>
      <c r="D884" t="n">
        <v>140.63119103088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0.3415494</v>
      </c>
      <c r="D885" t="n">
        <v>124.02332986068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0.293645</v>
      </c>
      <c r="D886" t="n">
        <v>105.6649341483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0.2428479</v>
      </c>
      <c r="D887" t="n">
        <v>85.30197874362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0.1868994</v>
      </c>
      <c r="D888" t="n">
        <v>63.58201079832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0.1283627</v>
      </c>
      <c r="D889" t="n">
        <v>41.06075356728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0.06964802</v>
      </c>
      <c r="D890" t="n">
        <v>17.71911900072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0.009082541</v>
      </c>
      <c r="D891" t="n">
        <v>-5.623336320533999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-0.04968404</v>
      </c>
      <c r="D892" t="n">
        <v>-28.775426867244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-0.1082566</v>
      </c>
      <c r="D893" t="n">
        <v>-51.60081616524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-0.165268</v>
      </c>
      <c r="D894" t="n">
        <v>-73.35943190819999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-0.2197194</v>
      </c>
      <c r="D895" t="n">
        <v>-94.34122377354001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-0.2725783</v>
      </c>
      <c r="D896" t="n">
        <v>-113.99424209118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-0.3179244</v>
      </c>
      <c r="D897" t="n">
        <v>-131.34332965572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-0.358303</v>
      </c>
      <c r="D898" t="n">
        <v>-146.81395815336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-0.3954341</v>
      </c>
      <c r="D899" t="n">
        <v>-160.20512130042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-0.4259688</v>
      </c>
      <c r="D900" t="n">
        <v>-171.20493231318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-0.4504316</v>
      </c>
      <c r="D901" t="n">
        <v>-180.13857986178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-0.4668212</v>
      </c>
      <c r="D902" t="n">
        <v>-186.36791931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-0.4758204</v>
      </c>
      <c r="D903" t="n">
        <v>-189.42568651998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-0.4772443</v>
      </c>
      <c r="D904" t="n">
        <v>-189.64707016158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-0.4702725</v>
      </c>
      <c r="D905" t="n">
        <v>-186.98389413552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-0.4587379</v>
      </c>
      <c r="D906" t="n">
        <v>-181.7731081179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-0.4417188</v>
      </c>
      <c r="D907" t="n">
        <v>-174.0847435533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-0.4161127</v>
      </c>
      <c r="D908" t="n">
        <v>-163.38697655724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-0.3839202</v>
      </c>
      <c r="D909" t="n">
        <v>-150.26766874848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-0.3481878</v>
      </c>
      <c r="D910" t="n">
        <v>-134.85122263926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-0.3108054</v>
      </c>
      <c r="D911" t="n">
        <v>-117.08266967766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-0.2706585</v>
      </c>
      <c r="D912" t="n">
        <v>-97.99911675288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-0.2273365</v>
      </c>
      <c r="D913" t="n">
        <v>-77.43323682558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-0.1854943</v>
      </c>
      <c r="D914" t="n">
        <v>-55.22572172411999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-0.1402044</v>
      </c>
      <c r="D915" t="n">
        <v>-32.38795506797999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-0.09126288</v>
      </c>
      <c r="D916" t="n">
        <v>-9.141389681148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-0.0433538</v>
      </c>
      <c r="D917" t="n">
        <v>14.15996815698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0.01428176</v>
      </c>
      <c r="D918" t="n">
        <v>37.08100525104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0.07679474</v>
      </c>
      <c r="D919" t="n">
        <v>59.55896059649999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0.1424816</v>
      </c>
      <c r="D920" t="n">
        <v>80.69068956456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0.2119405</v>
      </c>
      <c r="D921" t="n">
        <v>100.83040598178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0.2757969</v>
      </c>
      <c r="D922" t="n">
        <v>119.91773249136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0.3384236</v>
      </c>
      <c r="D923" t="n">
        <v>136.58122259082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0.390169</v>
      </c>
      <c r="D924" t="n">
        <v>151.1944926219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0.4290157</v>
      </c>
      <c r="D925" t="n">
        <v>163.847479689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0.4619419</v>
      </c>
      <c r="D926" t="n">
        <v>174.01436619678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0.4842818</v>
      </c>
      <c r="D927" t="n">
        <v>181.58181881508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0.4977699</v>
      </c>
      <c r="D928" t="n">
        <v>186.42820232718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0.5034898</v>
      </c>
      <c r="D929" t="n">
        <v>188.7687054063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0.5015568</v>
      </c>
      <c r="D930" t="n">
        <v>188.3220073056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0.4927893</v>
      </c>
      <c r="D931" t="n">
        <v>184.63225898124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0.4773372</v>
      </c>
      <c r="D932" t="n">
        <v>178.10587551618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0.4556069</v>
      </c>
      <c r="D933" t="n">
        <v>169.19090721234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0.4267806</v>
      </c>
      <c r="D934" t="n">
        <v>157.67792011332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0.3921541</v>
      </c>
      <c r="D935" t="n">
        <v>143.55826642062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0.3510228</v>
      </c>
      <c r="D936" t="n">
        <v>127.34534234628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0.3043078</v>
      </c>
      <c r="D937" t="n">
        <v>109.3602170637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0.2535802</v>
      </c>
      <c r="D938" t="n">
        <v>89.44012328184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0.1978516</v>
      </c>
      <c r="D939" t="n">
        <v>67.85584715664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0.1397662</v>
      </c>
      <c r="D940" t="n">
        <v>45.49949558135999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0.08035502</v>
      </c>
      <c r="D941" t="n">
        <v>22.40147736018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0.02069998</v>
      </c>
      <c r="D942" t="n">
        <v>-1.1697018540408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-0.03835163</v>
      </c>
      <c r="D943" t="n">
        <v>-24.280810640892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-0.09854060000000001</v>
      </c>
      <c r="D944" t="n">
        <v>-46.96622510004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-0.1567364</v>
      </c>
      <c r="D945" t="n">
        <v>-69.26836284036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-0.2108488</v>
      </c>
      <c r="D946" t="n">
        <v>-90.49471444728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-0.2619323</v>
      </c>
      <c r="D947" t="n">
        <v>-110.15650634958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-0.3096312</v>
      </c>
      <c r="D948" t="n">
        <v>-128.07958760874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-0.3519654</v>
      </c>
      <c r="D949" t="n">
        <v>-143.97653684916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-0.3882542</v>
      </c>
      <c r="D950" t="n">
        <v>-157.7309704263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-0.4203272</v>
      </c>
      <c r="D951" t="n">
        <v>-169.31725941006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-0.4463452</v>
      </c>
      <c r="D952" t="n">
        <v>-178.61625286038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-0.4645618</v>
      </c>
      <c r="D953" t="n">
        <v>-185.38801367706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-0.4747847</v>
      </c>
      <c r="D954" t="n">
        <v>-188.97848527464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-0.4774066</v>
      </c>
      <c r="D955" t="n">
        <v>-189.72807644862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-0.4734008</v>
      </c>
      <c r="D956" t="n">
        <v>-187.97411423358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-0.4619496</v>
      </c>
      <c r="D957" t="n">
        <v>-183.11861122488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-0.4445701</v>
      </c>
      <c r="D958" t="n">
        <v>-175.60615860504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-0.4213733</v>
      </c>
      <c r="D959" t="n">
        <v>-165.74455510758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-0.3919368</v>
      </c>
      <c r="D960" t="n">
        <v>-153.18314036496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-0.3571576</v>
      </c>
      <c r="D961" t="n">
        <v>-138.05134833582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-0.3191334</v>
      </c>
      <c r="D962" t="n">
        <v>-120.7034557398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-0.2793937</v>
      </c>
      <c r="D963" t="n">
        <v>-101.92386507066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-0.2362837</v>
      </c>
      <c r="D964" t="n">
        <v>-81.56993482296001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-0.1930151</v>
      </c>
      <c r="D965" t="n">
        <v>-59.56795430694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-0.1465461</v>
      </c>
      <c r="D966" t="n">
        <v>-37.0388354409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-0.09741624</v>
      </c>
      <c r="D967" t="n">
        <v>-13.851141121602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-0.05001314</v>
      </c>
      <c r="D968" t="n">
        <v>9.773958845826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0.004178462</v>
      </c>
      <c r="D969" t="n">
        <v>32.7278292723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0.06941646999999999</v>
      </c>
      <c r="D970" t="n">
        <v>55.03760852184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0.1368262</v>
      </c>
      <c r="D971" t="n">
        <v>76.72977772578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0.2026636</v>
      </c>
      <c r="D972" t="n">
        <v>97.21128658626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0.2668083</v>
      </c>
      <c r="D973" t="n">
        <v>116.3399338494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0.3226011</v>
      </c>
      <c r="D974" t="n">
        <v>133.70421009276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0.3746884</v>
      </c>
      <c r="D975" t="n">
        <v>148.60317193974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0.4226361</v>
      </c>
      <c r="D976" t="n">
        <v>161.49725962902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0.4554042</v>
      </c>
      <c r="D977" t="n">
        <v>172.40335995258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0.480222</v>
      </c>
      <c r="D978" t="n">
        <v>180.49707041778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0.4973626</v>
      </c>
      <c r="D979" t="n">
        <v>185.92477466832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0.5044094</v>
      </c>
      <c r="D980" t="n">
        <v>188.787730563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0.5050851</v>
      </c>
      <c r="D981" t="n">
        <v>188.72024628816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0.4962181</v>
      </c>
      <c r="D982" t="n">
        <v>185.64030926748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0.4815204</v>
      </c>
      <c r="D983" t="n">
        <v>179.82622137996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0.460405</v>
      </c>
      <c r="D984" t="n">
        <v>171.40939771626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0.4318506</v>
      </c>
      <c r="D985" t="n">
        <v>160.4154043134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0.3984108</v>
      </c>
      <c r="D986" t="n">
        <v>146.83493299554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0.3585083</v>
      </c>
      <c r="D987" t="n">
        <v>130.96845545238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0.3140141</v>
      </c>
      <c r="D988" t="n">
        <v>113.23276412508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0.2642213</v>
      </c>
      <c r="D989" t="n">
        <v>93.64238731512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0.2102936</v>
      </c>
      <c r="D990" t="n">
        <v>72.55792249667999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0.1542664</v>
      </c>
      <c r="D991" t="n">
        <v>50.33135079197999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0.09474224000000001</v>
      </c>
      <c r="D992" t="n">
        <v>27.260165903382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0.03294685</v>
      </c>
      <c r="D993" t="n">
        <v>3.864286055322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-0.02808022</v>
      </c>
      <c r="D994" t="n">
        <v>-19.56998372877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-0.0862985</v>
      </c>
      <c r="D995" t="n">
        <v>-42.50981013048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-0.1436572</v>
      </c>
      <c r="D996" t="n">
        <v>-64.6397780643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-0.1991311</v>
      </c>
      <c r="D997" t="n">
        <v>-85.9083309279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-0.2512421</v>
      </c>
      <c r="D998" t="n">
        <v>-106.2566007984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-0.2999556</v>
      </c>
      <c r="D999" t="n">
        <v>-124.693392735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-0.3427591</v>
      </c>
      <c r="D1000" t="n">
        <v>-140.69870675226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-0.3806954</v>
      </c>
      <c r="D1001" t="n">
        <v>-155.02521578508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-0.4138277</v>
      </c>
      <c r="D1002" t="n">
        <v>-167.01317142426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-0.4405347</v>
      </c>
      <c r="D1003" t="n">
        <v>-176.6034541746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-0.4605236</v>
      </c>
      <c r="D1004" t="n">
        <v>-184.0716929592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-0.4726932</v>
      </c>
      <c r="D1005" t="n">
        <v>-188.41848529032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-0.4774458</v>
      </c>
      <c r="D1006" t="n">
        <v>-189.88574940018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-0.4746077</v>
      </c>
      <c r="D1007" t="n">
        <v>-188.50241610558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-0.4642936</v>
      </c>
      <c r="D1008" t="n">
        <v>-184.09046654358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-0.4490094</v>
      </c>
      <c r="D1009" t="n">
        <v>-177.21049818276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-0.4279422</v>
      </c>
      <c r="D1010" t="n">
        <v>-167.70779404632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-0.3990326</v>
      </c>
      <c r="D1011" t="n">
        <v>-155.50461828738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-0.3668753</v>
      </c>
      <c r="D1012" t="n">
        <v>-141.1311281238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-0.3316666</v>
      </c>
      <c r="D1013" t="n">
        <v>-124.59068833536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-0.2918651</v>
      </c>
      <c r="D1014" t="n">
        <v>-105.65971402266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-0.2508442</v>
      </c>
      <c r="D1015" t="n">
        <v>-85.44679006032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-0.2052307</v>
      </c>
      <c r="D1016" t="n">
        <v>-64.24342587414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-0.1591808</v>
      </c>
      <c r="D1017" t="n">
        <v>-41.32408689323999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-0.1058372</v>
      </c>
      <c r="D1018" t="n">
        <v>-18.220159867194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-0.04682344</v>
      </c>
      <c r="D1019" t="n">
        <v>4.866075335448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0.001966438</v>
      </c>
      <c r="D1020" t="n">
        <v>28.33672876632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0.06508381000000001</v>
      </c>
      <c r="D1021" t="n">
        <v>50.8421369412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0.1308532</v>
      </c>
      <c r="D1022" t="n">
        <v>72.65647595304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0.1857749</v>
      </c>
      <c r="D1023" t="n">
        <v>93.39908543514001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0.2512026</v>
      </c>
      <c r="D1024" t="n">
        <v>112.5970094259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0.30955</v>
      </c>
      <c r="D1025" t="n">
        <v>130.28417874198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0.3611476</v>
      </c>
      <c r="D1026" t="n">
        <v>145.60241730678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0.411303</v>
      </c>
      <c r="D1027" t="n">
        <v>159.07430372202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0.4489673</v>
      </c>
      <c r="D1028" t="n">
        <v>170.79128452602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0.4771201</v>
      </c>
      <c r="D1029" t="n">
        <v>179.38999497708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0.4930248</v>
      </c>
      <c r="D1030" t="n">
        <v>184.98203884566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0.501884</v>
      </c>
      <c r="D1031" t="n">
        <v>188.3539255437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0.5040565</v>
      </c>
      <c r="D1032" t="n">
        <v>188.8279821342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0.4961232</v>
      </c>
      <c r="D1033" t="n">
        <v>186.40760484348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0.4841088</v>
      </c>
      <c r="D1034" t="n">
        <v>181.48785655356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0.4637032</v>
      </c>
      <c r="D1035" t="n">
        <v>173.51354860074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0.4365776</v>
      </c>
      <c r="D1036" t="n">
        <v>162.87634764072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0.4045222</v>
      </c>
      <c r="D1037" t="n">
        <v>149.65436687886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0.3653495</v>
      </c>
      <c r="D1038" t="n">
        <v>134.11197737694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0.3216072</v>
      </c>
      <c r="D1039" t="n">
        <v>116.89675773318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0.2724461</v>
      </c>
      <c r="D1040" t="n">
        <v>97.76141235702001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0.2195641</v>
      </c>
      <c r="D1041" t="n">
        <v>76.90829973336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0.1641659</v>
      </c>
      <c r="D1042" t="n">
        <v>54.91433808503999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0.1055424</v>
      </c>
      <c r="D1043" t="n">
        <v>31.9794016203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0.04469943</v>
      </c>
      <c r="D1044" t="n">
        <v>8.321150710404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-0.01570451</v>
      </c>
      <c r="D1045" t="n">
        <v>-15.006169391148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-0.07390045000000001</v>
      </c>
      <c r="D1046" t="n">
        <v>-37.72392976134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-0.1319719</v>
      </c>
      <c r="D1047" t="n">
        <v>-60.16622473043999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-0.1882581</v>
      </c>
      <c r="D1048" t="n">
        <v>-81.71940022758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-0.2407352</v>
      </c>
      <c r="D1049" t="n">
        <v>-102.29241851946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-0.2903029</v>
      </c>
      <c r="D1050" t="n">
        <v>-121.20704063136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-0.3347222</v>
      </c>
      <c r="D1051" t="n">
        <v>-137.79106532424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-0.373057</v>
      </c>
      <c r="D1052" t="n">
        <v>-152.2223227818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-0.4065927</v>
      </c>
      <c r="D1053" t="n">
        <v>-164.49439790988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-0.435305</v>
      </c>
      <c r="D1054" t="n">
        <v>-174.95609573016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-0.4577962</v>
      </c>
      <c r="D1055" t="n">
        <v>-182.96892569448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-0.4712882</v>
      </c>
      <c r="D1056" t="n">
        <v>-187.85379977154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-0.4761932</v>
      </c>
      <c r="D1057" t="n">
        <v>-189.84949153956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-0.4744512</v>
      </c>
      <c r="D1058" t="n">
        <v>-188.83197584478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-0.4661201</v>
      </c>
      <c r="D1059" t="n">
        <v>-185.01622123464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-0.4513751</v>
      </c>
      <c r="D1060" t="n">
        <v>-178.74835977492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-0.4303953</v>
      </c>
      <c r="D1061" t="n">
        <v>-169.92002668878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-0.4043897</v>
      </c>
      <c r="D1062" t="n">
        <v>-158.34348613242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-0.3721963</v>
      </c>
      <c r="D1063" t="n">
        <v>-144.2300274081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-0.3329599</v>
      </c>
      <c r="D1064" t="n">
        <v>-127.90197755082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-0.2925076</v>
      </c>
      <c r="D1065" t="n">
        <v>-109.5176069964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-0.247483</v>
      </c>
      <c r="D1066" t="n">
        <v>-89.762576103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-0.1969919</v>
      </c>
      <c r="D1067" t="n">
        <v>-68.61046977702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-0.1519094</v>
      </c>
      <c r="D1068" t="n">
        <v>-45.90056475252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-0.1034312</v>
      </c>
      <c r="D1069" t="n">
        <v>-22.922118855036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-0.05064648</v>
      </c>
      <c r="D1070" t="n">
        <v>0.13966056212724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-0.004512024</v>
      </c>
      <c r="D1071" t="n">
        <v>23.726911285332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0.04561942</v>
      </c>
      <c r="D1072" t="n">
        <v>46.495281717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0.1028304</v>
      </c>
      <c r="D1073" t="n">
        <v>68.12521821828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0.1606679</v>
      </c>
      <c r="D1074" t="n">
        <v>89.25666416748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0.2289094</v>
      </c>
      <c r="D1075" t="n">
        <v>108.72496550916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0.2993783</v>
      </c>
      <c r="D1076" t="n">
        <v>126.64031091948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0.3547804</v>
      </c>
      <c r="D1077" t="n">
        <v>143.24395825332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0.4044665</v>
      </c>
      <c r="D1078" t="n">
        <v>156.9471654168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0.4442604</v>
      </c>
      <c r="D1079" t="n">
        <v>168.33974371416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0.4694054</v>
      </c>
      <c r="D1080" t="n">
        <v>177.68493213174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0.4877374</v>
      </c>
      <c r="D1081" t="n">
        <v>183.81175585956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0.4975381</v>
      </c>
      <c r="D1082" t="n">
        <v>187.58543499918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0.5025887</v>
      </c>
      <c r="D1083" t="n">
        <v>189.20716451352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0.4986447</v>
      </c>
      <c r="D1084" t="n">
        <v>187.51247902638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0.4851331</v>
      </c>
      <c r="D1085" t="n">
        <v>182.7435483423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0.467825</v>
      </c>
      <c r="D1086" t="n">
        <v>175.16625295698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0.4414452</v>
      </c>
      <c r="D1087" t="n">
        <v>164.81722808952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0.4104019</v>
      </c>
      <c r="D1088" t="n">
        <v>152.27276303196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0.3745342</v>
      </c>
      <c r="D1089" t="n">
        <v>137.4438640761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0.3311666</v>
      </c>
      <c r="D1090" t="n">
        <v>120.60870731478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0.2845694</v>
      </c>
      <c r="D1091" t="n">
        <v>101.93156947296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0.2319539</v>
      </c>
      <c r="D1092" t="n">
        <v>81.2218530717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0.1750657</v>
      </c>
      <c r="D1093" t="n">
        <v>59.18185368882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0.1160932</v>
      </c>
      <c r="D1094" t="n">
        <v>36.2033008731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0.05643765</v>
      </c>
      <c r="D1095" t="n">
        <v>12.97306567449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-0.002447477</v>
      </c>
      <c r="D1096" t="n">
        <v>-10.03927644846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-0.06237043</v>
      </c>
      <c r="D1097" t="n">
        <v>-33.15826951182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-0.1196752</v>
      </c>
      <c r="D1098" t="n">
        <v>-55.82433805956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-0.1757963</v>
      </c>
      <c r="D1099" t="n">
        <v>-77.63691606515999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-0.230737</v>
      </c>
      <c r="D1100" t="n">
        <v>-98.51770164402001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-0.280506</v>
      </c>
      <c r="D1101" t="n">
        <v>-117.59848727328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-0.3258125</v>
      </c>
      <c r="D1102" t="n">
        <v>-134.43606541818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-0.3660265</v>
      </c>
      <c r="D1103" t="n">
        <v>-149.48376939936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-0.4012371</v>
      </c>
      <c r="D1104" t="n">
        <v>-162.41213381724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-0.4307001</v>
      </c>
      <c r="D1105" t="n">
        <v>-173.00037251448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-0.4538709</v>
      </c>
      <c r="D1106" t="n">
        <v>-181.52345403684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-0.4692205</v>
      </c>
      <c r="D1107" t="n">
        <v>-187.05968029692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-0.4759736</v>
      </c>
      <c r="D1108" t="n">
        <v>-189.49379972562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-0.4757701</v>
      </c>
      <c r="D1109" t="n">
        <v>-189.22760476452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-0.4682801</v>
      </c>
      <c r="D1110" t="n">
        <v>-185.9738941638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-0.4543903</v>
      </c>
      <c r="D1111" t="n">
        <v>-180.14112703152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-0.4345011</v>
      </c>
      <c r="D1112" t="n">
        <v>-171.84065556582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-0.4093643</v>
      </c>
      <c r="D1113" t="n">
        <v>-160.86232253988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-0.3788005</v>
      </c>
      <c r="D1114" t="n">
        <v>-147.1930776396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-0.3411751</v>
      </c>
      <c r="D1115" t="n">
        <v>-131.07496488336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-0.3006401</v>
      </c>
      <c r="D1116" t="n">
        <v>-113.1459087816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-0.2583703</v>
      </c>
      <c r="D1117" t="n">
        <v>-93.61065775626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-0.214889</v>
      </c>
      <c r="D1118" t="n">
        <v>-72.67732500906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-0.1739972</v>
      </c>
      <c r="D1119" t="n">
        <v>-50.52770298773999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-0.1272291</v>
      </c>
      <c r="D1120" t="n">
        <v>-27.450382879188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-0.07105524000000001</v>
      </c>
      <c r="D1121" t="n">
        <v>-4.269440132028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-0.01672845</v>
      </c>
      <c r="D1122" t="n">
        <v>18.903405131082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0.03749463</v>
      </c>
      <c r="D1123" t="n">
        <v>42.1047158022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0.09652659</v>
      </c>
      <c r="D1124" t="n">
        <v>64.38056423508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0.157831</v>
      </c>
      <c r="D1125" t="n">
        <v>85.14779635799999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0.2229225</v>
      </c>
      <c r="D1126" t="n">
        <v>104.99172661998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0.2812911</v>
      </c>
      <c r="D1127" t="n">
        <v>123.52314119544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0.3381675</v>
      </c>
      <c r="D1128" t="n">
        <v>139.64924137284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0.3951425</v>
      </c>
      <c r="D1129" t="n">
        <v>154.04820323382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0.43561</v>
      </c>
      <c r="D1130" t="n">
        <v>166.5696494241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0.4671223</v>
      </c>
      <c r="D1131" t="n">
        <v>176.15955481596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0.4877682</v>
      </c>
      <c r="D1132" t="n">
        <v>182.8889885898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0.4966034</v>
      </c>
      <c r="D1133" t="n">
        <v>187.16118972804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0.5027338</v>
      </c>
      <c r="D1134" t="n">
        <v>188.98455445686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0.4996443</v>
      </c>
      <c r="D1135" t="n">
        <v>187.78323373578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0.4894001</v>
      </c>
      <c r="D1136" t="n">
        <v>183.78386277858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0.472993</v>
      </c>
      <c r="D1137" t="n">
        <v>176.98917743424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0.448088</v>
      </c>
      <c r="D1138" t="n">
        <v>167.15587582278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0.418222</v>
      </c>
      <c r="D1139" t="n">
        <v>154.95603339708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0.3815945</v>
      </c>
      <c r="D1140" t="n">
        <v>140.48502751296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0.3394646</v>
      </c>
      <c r="D1141" t="n">
        <v>123.88650596514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0.293574</v>
      </c>
      <c r="D1142" t="n">
        <v>105.490563084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0.2433662</v>
      </c>
      <c r="D1143" t="n">
        <v>85.40207308044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0.1888998</v>
      </c>
      <c r="D1144" t="n">
        <v>63.7180799769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0.1302687</v>
      </c>
      <c r="D1145" t="n">
        <v>40.96798627428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0.07029823</v>
      </c>
      <c r="D1146" t="n">
        <v>17.664185039994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0.01003305</v>
      </c>
      <c r="D1147" t="n">
        <v>-5.884113042791999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-0.0496316</v>
      </c>
      <c r="D1148" t="n">
        <v>-28.834933154886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-0.1076762</v>
      </c>
      <c r="D1149" t="n">
        <v>-51.3628916436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-0.1645724</v>
      </c>
      <c r="D1150" t="n">
        <v>-73.40301681264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-0.2192525</v>
      </c>
      <c r="D1151" t="n">
        <v>-94.21691560091999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-0.2708546</v>
      </c>
      <c r="D1152" t="n">
        <v>-113.88795278598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-0.3173905</v>
      </c>
      <c r="D1153" t="n">
        <v>-131.5867887684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-0.3577148</v>
      </c>
      <c r="D1154" t="n">
        <v>-146.8542411711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-0.3934679</v>
      </c>
      <c r="D1155" t="n">
        <v>-160.0023540105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-0.424336</v>
      </c>
      <c r="D1156" t="n">
        <v>-171.00587571498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-0.4490815</v>
      </c>
      <c r="D1157" t="n">
        <v>-179.91018364176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-0.4666781</v>
      </c>
      <c r="D1158" t="n">
        <v>-186.16295076228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-0.4759238</v>
      </c>
      <c r="D1159" t="n">
        <v>-189.45370538712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-0.4772107</v>
      </c>
      <c r="D1160" t="n">
        <v>-189.73122110262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-0.4709703</v>
      </c>
      <c r="D1161" t="n">
        <v>-186.85012055436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-0.4574259</v>
      </c>
      <c r="D1162" t="n">
        <v>-181.41012070668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-0.4392039</v>
      </c>
      <c r="D1163" t="n">
        <v>-173.5578567756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-0.4175319</v>
      </c>
      <c r="D1164" t="n">
        <v>-163.08666210024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-0.3886338</v>
      </c>
      <c r="D1165" t="n">
        <v>-150.1960649769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-0.3519824</v>
      </c>
      <c r="D1166" t="n">
        <v>-134.7215371083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-0.3134842</v>
      </c>
      <c r="D1167" t="n">
        <v>-116.87949358272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-0.272819</v>
      </c>
      <c r="D1168" t="n">
        <v>-97.60348783314001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-0.2284912</v>
      </c>
      <c r="D1169" t="n">
        <v>-76.99188463668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-0.1847691</v>
      </c>
      <c r="D1170" t="n">
        <v>-54.94125632328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-0.1354761</v>
      </c>
      <c r="D1171" t="n">
        <v>-32.25987331056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-0.08372069</v>
      </c>
      <c r="D1172" t="n">
        <v>-9.082993456367999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-0.03317064</v>
      </c>
      <c r="D1173" t="n">
        <v>14.496515317368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0.02587418</v>
      </c>
      <c r="D1174" t="n">
        <v>37.57694863338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0.08652766000000001</v>
      </c>
      <c r="D1175" t="n">
        <v>59.74726247802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0.1503944</v>
      </c>
      <c r="D1176" t="n">
        <v>80.97487194654001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0.2167525</v>
      </c>
      <c r="D1177" t="n">
        <v>101.22119213436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0.2724814</v>
      </c>
      <c r="D1178" t="n">
        <v>120.04770104118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0.3294484</v>
      </c>
      <c r="D1179" t="n">
        <v>136.71700875054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0.3853874</v>
      </c>
      <c r="D1180" t="n">
        <v>151.40037311928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0.4287394</v>
      </c>
      <c r="D1181" t="n">
        <v>164.02754257704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0.463466</v>
      </c>
      <c r="D1182" t="n">
        <v>174.21389449308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0.4835661</v>
      </c>
      <c r="D1183" t="n">
        <v>181.98895716846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0.4953835</v>
      </c>
      <c r="D1184" t="n">
        <v>186.69719603034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0.5028067000000001</v>
      </c>
      <c r="D1185" t="n">
        <v>188.66229031494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0.5003402</v>
      </c>
      <c r="D1186" t="n">
        <v>188.2471645404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0.4921574</v>
      </c>
      <c r="D1187" t="n">
        <v>184.59807659226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0.4763216</v>
      </c>
      <c r="D1188" t="n">
        <v>178.2569132478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0.4544984</v>
      </c>
      <c r="D1189" t="n">
        <v>169.46530972038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0.4266289</v>
      </c>
      <c r="D1190" t="n">
        <v>157.67508992472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0.3900271</v>
      </c>
      <c r="D1191" t="n">
        <v>143.49427271172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0.3489076</v>
      </c>
      <c r="D1192" t="n">
        <v>127.36892725128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0.3026397</v>
      </c>
      <c r="D1193" t="n">
        <v>109.259430903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0.2522411</v>
      </c>
      <c r="D1194" t="n">
        <v>89.39191573602001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0.1976994</v>
      </c>
      <c r="D1195" t="n">
        <v>68.05374023285999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0.1389091</v>
      </c>
      <c r="D1196" t="n">
        <v>45.47361507893999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0.08065949</v>
      </c>
      <c r="D1197" t="n">
        <v>22.244798119284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0.02042963</v>
      </c>
      <c r="D1198" t="n">
        <v>-1.1267408489544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-0.04044586</v>
      </c>
      <c r="D1199" t="n">
        <v>-24.484043339604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-0.09813002</v>
      </c>
      <c r="D1200" t="n">
        <v>-47.12726283137999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-0.1558047</v>
      </c>
      <c r="D1201" t="n">
        <v>-69.06436913538001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-0.2110157</v>
      </c>
      <c r="D1202" t="n">
        <v>-90.42320501532001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-0.2620853</v>
      </c>
      <c r="D1203" t="n">
        <v>-110.18811012228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-0.3096163</v>
      </c>
      <c r="D1204" t="n">
        <v>-128.14499641194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-0.3513902</v>
      </c>
      <c r="D1205" t="n">
        <v>-144.09493307226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-0.3877045</v>
      </c>
      <c r="D1206" t="n">
        <v>-157.59486980118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-0.4190792</v>
      </c>
      <c r="D1207" t="n">
        <v>-169.13628457236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-0.4452041</v>
      </c>
      <c r="D1208" t="n">
        <v>-178.54493210766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-0.4641716</v>
      </c>
      <c r="D1209" t="n">
        <v>-185.23952311518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-0.4747736</v>
      </c>
      <c r="D1210" t="n">
        <v>-189.0781393599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-0.4777186</v>
      </c>
      <c r="D1211" t="n">
        <v>-189.81027770418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-0.4727807</v>
      </c>
      <c r="D1212" t="n">
        <v>-187.72839097002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-0.46194</v>
      </c>
      <c r="D1213" t="n">
        <v>-182.93861122992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-0.4464369</v>
      </c>
      <c r="D1214" t="n">
        <v>-175.3026680475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-0.4235985</v>
      </c>
      <c r="D1215" t="n">
        <v>-165.49424064918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-0.3939266</v>
      </c>
      <c r="D1216" t="n">
        <v>-153.1149328197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-0.3603005</v>
      </c>
      <c r="D1217" t="n">
        <v>-137.77235463294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-0.3212924</v>
      </c>
      <c r="D1218" t="n">
        <v>-120.6863173755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-0.2765694</v>
      </c>
      <c r="D1219" t="n">
        <v>-101.88040595238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-0.2287797</v>
      </c>
      <c r="D1220" t="n">
        <v>-81.23150715947999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-0.1851014</v>
      </c>
      <c r="D1221" t="n">
        <v>-59.38996689054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-0.1432507</v>
      </c>
      <c r="D1222" t="n">
        <v>-36.6926090355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-0.09042513000000001</v>
      </c>
      <c r="D1223" t="n">
        <v>-13.721292068634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-0.03108513</v>
      </c>
      <c r="D1224" t="n">
        <v>9.378307913507999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0.02665042</v>
      </c>
      <c r="D1225" t="n">
        <v>32.76380411406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0.07828654</v>
      </c>
      <c r="D1226" t="n">
        <v>55.81905504084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0.1320466</v>
      </c>
      <c r="D1227" t="n">
        <v>77.24663305722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0.1974777</v>
      </c>
      <c r="D1228" t="n">
        <v>97.25103501282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0.2562681</v>
      </c>
      <c r="D1229" t="n">
        <v>116.18068857084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0.312347</v>
      </c>
      <c r="D1230" t="n">
        <v>132.99845539554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0.3720588</v>
      </c>
      <c r="D1231" t="n">
        <v>148.3668197451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0.4203257</v>
      </c>
      <c r="D1232" t="n">
        <v>162.16911495612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0.4572687</v>
      </c>
      <c r="D1233" t="n">
        <v>172.92707062974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0.4807861</v>
      </c>
      <c r="D1234" t="n">
        <v>180.6243660117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0.4932651</v>
      </c>
      <c r="D1235" t="n">
        <v>185.5765671309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0.5008401</v>
      </c>
      <c r="D1236" t="n">
        <v>188.12455448094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0.5007411000000001</v>
      </c>
      <c r="D1237" t="n">
        <v>188.37002617218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0.4942436</v>
      </c>
      <c r="D1238" t="n">
        <v>185.88798221652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0.4799054</v>
      </c>
      <c r="D1239" t="n">
        <v>180.25606413522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0.4588637</v>
      </c>
      <c r="D1240" t="n">
        <v>171.47785683384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0.4313398</v>
      </c>
      <c r="D1241" t="n">
        <v>159.91468105698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0.3961094</v>
      </c>
      <c r="D1242" t="n">
        <v>146.0874172932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0.3578356</v>
      </c>
      <c r="D1243" t="n">
        <v>130.57166301066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0.3142357</v>
      </c>
      <c r="D1244" t="n">
        <v>113.24600311842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0.2643903</v>
      </c>
      <c r="D1245" t="n">
        <v>93.80738731049999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0.2102903</v>
      </c>
      <c r="D1246" t="n">
        <v>72.52896023333999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0.1522118</v>
      </c>
      <c r="D1247" t="n">
        <v>49.97943256284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0.09282696999999999</v>
      </c>
      <c r="D1248" t="n">
        <v>26.591373469278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0.03233993</v>
      </c>
      <c r="D1249" t="n">
        <v>3.221528211684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-0.02687655</v>
      </c>
      <c r="D1250" t="n">
        <v>-19.617574922406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-0.08429453000000001</v>
      </c>
      <c r="D1251" t="n">
        <v>-42.34597365708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-0.1421592</v>
      </c>
      <c r="D1252" t="n">
        <v>-64.6378912719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-0.1990754</v>
      </c>
      <c r="D1253" t="n">
        <v>-86.21028060498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-0.2526081</v>
      </c>
      <c r="D1254" t="n">
        <v>-106.6816007865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-0.3004315</v>
      </c>
      <c r="D1255" t="n">
        <v>-125.02619146782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-0.3430669</v>
      </c>
      <c r="D1256" t="n">
        <v>-141.0449646042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-0.3806845</v>
      </c>
      <c r="D1257" t="n">
        <v>-154.8501528969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-0.4130607</v>
      </c>
      <c r="D1258" t="n">
        <v>-166.85005822128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-0.4409645</v>
      </c>
      <c r="D1259" t="n">
        <v>-176.92361139834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-0.4617178</v>
      </c>
      <c r="D1260" t="n">
        <v>-184.20732188622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-0.473895</v>
      </c>
      <c r="D1261" t="n">
        <v>-188.6451205041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-0.4780418</v>
      </c>
      <c r="D1262" t="n">
        <v>-190.07411417478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-0.4742</v>
      </c>
      <c r="D1263" t="n">
        <v>-188.29398843846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-0.4642574</v>
      </c>
      <c r="D1264" t="n">
        <v>-183.96216466038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-0.4495772</v>
      </c>
      <c r="D1265" t="n">
        <v>-177.24317113782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-0.4281587</v>
      </c>
      <c r="D1266" t="n">
        <v>-167.7880456164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-0.3995523</v>
      </c>
      <c r="D1267" t="n">
        <v>-155.79458683272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-0.3682863</v>
      </c>
      <c r="D1268" t="n">
        <v>-141.28509038364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-0.3341489</v>
      </c>
      <c r="D1269" t="n">
        <v>-124.2897763941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-0.2944681</v>
      </c>
      <c r="D1270" t="n">
        <v>-105.53873918328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-0.2481982</v>
      </c>
      <c r="D1271" t="n">
        <v>-85.52329949214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-0.2003471</v>
      </c>
      <c r="D1272" t="n">
        <v>-64.17606738546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-0.1521978</v>
      </c>
      <c r="D1273" t="n">
        <v>-41.61216864618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-0.1007085</v>
      </c>
      <c r="D1274" t="n">
        <v>-18.17866301301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-0.05350255</v>
      </c>
      <c r="D1275" t="n">
        <v>5.229179098866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-0.002134019</v>
      </c>
      <c r="D1276" t="n">
        <v>28.190952040842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0.05780982</v>
      </c>
      <c r="D1277" t="n">
        <v>50.86669668894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0.1228798</v>
      </c>
      <c r="D1278" t="n">
        <v>72.3856897971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0.1914761</v>
      </c>
      <c r="D1279" t="n">
        <v>93.05817349499999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0.2527837</v>
      </c>
      <c r="D1280" t="n">
        <v>112.84326728064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0.3122922</v>
      </c>
      <c r="D1281" t="n">
        <v>130.40367559398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0.3685576</v>
      </c>
      <c r="D1282" t="n">
        <v>145.84405252014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0.4155891</v>
      </c>
      <c r="D1283" t="n">
        <v>159.01531001298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0.4518575</v>
      </c>
      <c r="D1284" t="n">
        <v>170.22697636572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0.4755841</v>
      </c>
      <c r="D1285" t="n">
        <v>179.28700755858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0.4925505</v>
      </c>
      <c r="D1286" t="n">
        <v>184.9610011104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0.5005986</v>
      </c>
      <c r="D1287" t="n">
        <v>188.0806551111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0.503147</v>
      </c>
      <c r="D1288" t="n">
        <v>188.86754188152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0.4983859</v>
      </c>
      <c r="D1289" t="n">
        <v>186.37854824052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0.4839295</v>
      </c>
      <c r="D1290" t="n">
        <v>181.040875434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0.4658407</v>
      </c>
      <c r="D1291" t="n">
        <v>173.30018382684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0.4386393</v>
      </c>
      <c r="D1292" t="n">
        <v>162.74342311614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0.4052322</v>
      </c>
      <c r="D1293" t="n">
        <v>149.44537317402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0.3674697</v>
      </c>
      <c r="D1294" t="n">
        <v>133.99634844936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0.3227349</v>
      </c>
      <c r="D1295" t="n">
        <v>116.68707220446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0.2748058</v>
      </c>
      <c r="D1296" t="n">
        <v>97.51034318165999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0.2215433</v>
      </c>
      <c r="D1297" t="n">
        <v>76.61877143958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0.1647818</v>
      </c>
      <c r="D1298" t="n">
        <v>54.63619343874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0.1061812</v>
      </c>
      <c r="D1299" t="n">
        <v>31.72886703612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0.04545553</v>
      </c>
      <c r="D1300" t="n">
        <v>8.078106692052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-0.01412236</v>
      </c>
      <c r="D1301" t="n">
        <v>-15.28764108138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-0.07358494</v>
      </c>
      <c r="D1302" t="n">
        <v>-38.00418132582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-0.1322052</v>
      </c>
      <c r="D1303" t="n">
        <v>-60.33933793313999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-0.1885246</v>
      </c>
      <c r="D1304" t="n">
        <v>-81.97386562925999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-0.2425441</v>
      </c>
      <c r="D1305" t="n">
        <v>-102.52204115454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-0.2920751</v>
      </c>
      <c r="D1306" t="n">
        <v>-121.41049974516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-0.3355556</v>
      </c>
      <c r="D1307" t="n">
        <v>-137.8677634353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-0.3740909</v>
      </c>
      <c r="D1308" t="n">
        <v>-152.27537309478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-0.408064</v>
      </c>
      <c r="D1309" t="n">
        <v>-164.80128469374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-0.4359756</v>
      </c>
      <c r="D1310" t="n">
        <v>-175.02653597976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-0.4582235</v>
      </c>
      <c r="D1311" t="n">
        <v>-182.97109550574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-0.471981</v>
      </c>
      <c r="D1312" t="n">
        <v>-187.90090668846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-0.4766477</v>
      </c>
      <c r="D1313" t="n">
        <v>-189.69942865068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-0.475491</v>
      </c>
      <c r="D1314" t="n">
        <v>-188.79769911618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-0.467648</v>
      </c>
      <c r="D1315" t="n">
        <v>-185.03986903272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-0.4536962</v>
      </c>
      <c r="D1316" t="n">
        <v>-178.71990065622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-0.4331205</v>
      </c>
      <c r="D1317" t="n">
        <v>-169.78939776162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-0.4068687</v>
      </c>
      <c r="D1318" t="n">
        <v>-158.20436663946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-0.3767364</v>
      </c>
      <c r="D1319" t="n">
        <v>-144.18468149742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-0.3397018</v>
      </c>
      <c r="D1320" t="n">
        <v>-127.8275121441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-0.3035415</v>
      </c>
      <c r="D1321" t="n">
        <v>-109.37669505066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-0.2669244</v>
      </c>
      <c r="D1322" t="n">
        <v>-89.42477737031999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-0.2197877</v>
      </c>
      <c r="D1323" t="n">
        <v>-68.46449493834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-0.1718341</v>
      </c>
      <c r="D1324" t="n">
        <v>-46.15688550005999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-0.1189451</v>
      </c>
      <c r="D1325" t="n">
        <v>-23.022568537758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-0.0600066</v>
      </c>
      <c r="D1326" t="n">
        <v>0.3562804931688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-0.01051442</v>
      </c>
      <c r="D1327" t="n">
        <v>23.996923856388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0.04205202</v>
      </c>
      <c r="D1328" t="n">
        <v>46.75735718136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0.1086365</v>
      </c>
      <c r="D1329" t="n">
        <v>68.15169620496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0.1743066</v>
      </c>
      <c r="D1330" t="n">
        <v>88.91506040345999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0.24364</v>
      </c>
      <c r="D1331" t="n">
        <v>108.62147494602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0.3100325</v>
      </c>
      <c r="D1332" t="n">
        <v>126.94458764052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0.3602556</v>
      </c>
      <c r="D1333" t="n">
        <v>143.39546768304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0.4091685</v>
      </c>
      <c r="D1334" t="n">
        <v>156.87738554454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0.4458095</v>
      </c>
      <c r="D1335" t="n">
        <v>168.05858020002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0.4694483</v>
      </c>
      <c r="D1336" t="n">
        <v>177.27156736344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0.490564</v>
      </c>
      <c r="D1337" t="n">
        <v>183.635214984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0.5005211000000001</v>
      </c>
      <c r="D1338" t="n">
        <v>187.65512053182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0.5047312</v>
      </c>
      <c r="D1339" t="n">
        <v>189.23593809762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0.5000463000000001</v>
      </c>
      <c r="D1340" t="n">
        <v>187.1710639416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0.4869587</v>
      </c>
      <c r="D1341" t="n">
        <v>182.21851691046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0.4700523</v>
      </c>
      <c r="D1342" t="n">
        <v>174.90490076304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0.4431121</v>
      </c>
      <c r="D1343" t="n">
        <v>164.5627312413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0.4116822</v>
      </c>
      <c r="D1344" t="n">
        <v>151.99257436056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0.3748619</v>
      </c>
      <c r="D1345" t="n">
        <v>137.35556219178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0.3311646</v>
      </c>
      <c r="D1346" t="n">
        <v>120.27323562606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0.2839378</v>
      </c>
      <c r="D1347" t="n">
        <v>101.34892797984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0.2310702</v>
      </c>
      <c r="D1348" t="n">
        <v>80.73565811675999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0.1756019</v>
      </c>
      <c r="D1349" t="n">
        <v>58.76757697085999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0.1178206</v>
      </c>
      <c r="D1350" t="n">
        <v>36.08808075054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0.05739602</v>
      </c>
      <c r="D1351" t="n">
        <v>12.9202826571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-0.002931664</v>
      </c>
      <c r="D1352" t="n">
        <v>-10.479043731744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-0.06275351</v>
      </c>
      <c r="D1353" t="n">
        <v>-33.5954393109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-0.121315</v>
      </c>
      <c r="D1354" t="n">
        <v>-56.1301871076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-0.177601</v>
      </c>
      <c r="D1355" t="n">
        <v>-77.9358468744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-0.2308871</v>
      </c>
      <c r="D1356" t="n">
        <v>-98.63465132627999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-0.2811736</v>
      </c>
      <c r="D1357" t="n">
        <v>-117.72194638932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-0.3263947</v>
      </c>
      <c r="D1358" t="n">
        <v>-134.57848679784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-0.366742</v>
      </c>
      <c r="D1359" t="n">
        <v>-149.51883229146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-0.4026281</v>
      </c>
      <c r="D1360" t="n">
        <v>-162.70213380912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-0.431081</v>
      </c>
      <c r="D1361" t="n">
        <v>-173.31295112208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-0.4539789</v>
      </c>
      <c r="D1362" t="n">
        <v>-181.5485798223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-0.46986</v>
      </c>
      <c r="D1363" t="n">
        <v>-187.20876834306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-0.4763431</v>
      </c>
      <c r="D1364" t="n">
        <v>-189.57710161008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-0.4760692</v>
      </c>
      <c r="D1365" t="n">
        <v>-189.16332803676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-0.469087</v>
      </c>
      <c r="D1366" t="n">
        <v>-186.12634698972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-0.4564742</v>
      </c>
      <c r="D1367" t="n">
        <v>-180.16071822594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-0.4375567</v>
      </c>
      <c r="D1368" t="n">
        <v>-171.72427192128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-0.4118989</v>
      </c>
      <c r="D1369" t="n">
        <v>-160.76081310876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-0.3828579</v>
      </c>
      <c r="D1370" t="n">
        <v>-147.07433550456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-0.3483263</v>
      </c>
      <c r="D1371" t="n">
        <v>-131.21329821282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-0.3056396</v>
      </c>
      <c r="D1372" t="n">
        <v>-113.28779557008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-0.260747</v>
      </c>
      <c r="D1373" t="n">
        <v>-93.62719863629999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-0.2205202</v>
      </c>
      <c r="D1374" t="n">
        <v>-72.72914890698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-0.1754396</v>
      </c>
      <c r="D1375" t="n">
        <v>-50.5429231131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-0.1259757</v>
      </c>
      <c r="D1376" t="n">
        <v>-27.413760238704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-0.07510861000000001</v>
      </c>
      <c r="D1377" t="n">
        <v>-4.37844327363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-0.01768052</v>
      </c>
      <c r="D1378" t="n">
        <v>18.811924001568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0.03803119</v>
      </c>
      <c r="D1379" t="n">
        <v>42.24515604984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0.1012502</v>
      </c>
      <c r="D1380" t="n">
        <v>64.20100449168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0.1648533</v>
      </c>
      <c r="D1381" t="n">
        <v>85.11568944066001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0.2231491</v>
      </c>
      <c r="D1382" t="n">
        <v>105.23700963198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0.2936678</v>
      </c>
      <c r="D1383" t="n">
        <v>123.29301541572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0.3500105</v>
      </c>
      <c r="D1384" t="n">
        <v>139.78575080298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0.3941102</v>
      </c>
      <c r="D1385" t="n">
        <v>154.1957503995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0.4386367</v>
      </c>
      <c r="D1386" t="n">
        <v>166.18402050408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0.4650632</v>
      </c>
      <c r="D1387" t="n">
        <v>176.06408312052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0.4859404</v>
      </c>
      <c r="D1388" t="n">
        <v>182.80291940982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0.4979755</v>
      </c>
      <c r="D1389" t="n">
        <v>186.845906718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0.4999547</v>
      </c>
      <c r="D1390" t="n">
        <v>188.81986892688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0.5009713</v>
      </c>
      <c r="D1391" t="n">
        <v>187.70301361224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0.4898201</v>
      </c>
      <c r="D1392" t="n">
        <v>183.55112693604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0.4732211</v>
      </c>
      <c r="D1393" t="n">
        <v>176.73832838466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0.4507165</v>
      </c>
      <c r="D1394" t="n">
        <v>166.97103306066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0.4201269</v>
      </c>
      <c r="D1395" t="n">
        <v>154.71527868684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0.3846587</v>
      </c>
      <c r="D1396" t="n">
        <v>140.28137971992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0.3403206</v>
      </c>
      <c r="D1397" t="n">
        <v>123.6833298702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0.2946713</v>
      </c>
      <c r="D1398" t="n">
        <v>105.36112912536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0.2446531</v>
      </c>
      <c r="D1399" t="n">
        <v>85.21084667069999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0.1870461</v>
      </c>
      <c r="D1400" t="n">
        <v>63.23147621694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0.1281075</v>
      </c>
      <c r="D1401" t="n">
        <v>40.39877245374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0.06827353</v>
      </c>
      <c r="D1402" t="n">
        <v>17.42927624154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0.008784247</v>
      </c>
      <c r="D1403" t="n">
        <v>-5.978377191096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-0.05088064</v>
      </c>
      <c r="D1404" t="n">
        <v>-29.120087234952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-0.1094786</v>
      </c>
      <c r="D1405" t="n">
        <v>-51.4507847229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-0.1659557</v>
      </c>
      <c r="D1406" t="n">
        <v>-73.61584699536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-0.2211775</v>
      </c>
      <c r="D1407" t="n">
        <v>-94.83619231313999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-0.272055</v>
      </c>
      <c r="D1408" t="n">
        <v>-114.30663201954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-0.3181616</v>
      </c>
      <c r="D1409" t="n">
        <v>-131.64719757174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-0.3586535</v>
      </c>
      <c r="D1410" t="n">
        <v>-146.7685493496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-0.3946674</v>
      </c>
      <c r="D1411" t="n">
        <v>-160.0804986624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-0.4265626</v>
      </c>
      <c r="D1412" t="n">
        <v>-171.18477508104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-0.450587</v>
      </c>
      <c r="D1413" t="n">
        <v>-180.11370564864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-0.4674876</v>
      </c>
      <c r="D1414" t="n">
        <v>-186.48873691668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-0.4762533</v>
      </c>
      <c r="D1415" t="n">
        <v>-189.50100098328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-0.4770456</v>
      </c>
      <c r="D1416" t="n">
        <v>-189.47490035508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-0.4712989</v>
      </c>
      <c r="D1417" t="n">
        <v>-186.82666143552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-0.4585076</v>
      </c>
      <c r="D1418" t="n">
        <v>-181.52134711866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-0.4412247</v>
      </c>
      <c r="D1419" t="n">
        <v>-173.55348570654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-0.4182117</v>
      </c>
      <c r="D1420" t="n">
        <v>-163.16156775852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-0.3880138</v>
      </c>
      <c r="D1421" t="n">
        <v>-150.20792032248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-0.3528744</v>
      </c>
      <c r="D1422" t="n">
        <v>-134.75295220176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-0.314472</v>
      </c>
      <c r="D1423" t="n">
        <v>-116.98707219606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-0.2706561</v>
      </c>
      <c r="D1424" t="n">
        <v>-97.46512305714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-0.227132</v>
      </c>
      <c r="D1425" t="n">
        <v>-76.77870854202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-0.1911361</v>
      </c>
      <c r="D1426" t="n">
        <v>-54.73226261844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-0.1428271</v>
      </c>
      <c r="D1427" t="n">
        <v>-32.19962173992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-0.08179211</v>
      </c>
      <c r="D1428" t="n">
        <v>-9.352644392214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-0.02999403</v>
      </c>
      <c r="D1429" t="n">
        <v>14.487270034608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0.02127632</v>
      </c>
      <c r="D1430" t="n">
        <v>37.98666560304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0.08273622999999999</v>
      </c>
      <c r="D1431" t="n">
        <v>60.1551869949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0.147919</v>
      </c>
      <c r="D1432" t="n">
        <v>81.15902288477999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0.2136801</v>
      </c>
      <c r="D1433" t="n">
        <v>100.90339340112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0.2762249</v>
      </c>
      <c r="D1434" t="n">
        <v>119.61845577018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0.3383141</v>
      </c>
      <c r="D1435" t="n">
        <v>136.83439868436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0.3937521</v>
      </c>
      <c r="D1436" t="n">
        <v>151.78792027824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0.4330071</v>
      </c>
      <c r="D1437" t="n">
        <v>164.44725954642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0.4612494</v>
      </c>
      <c r="D1438" t="n">
        <v>174.42524668842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0.4812172</v>
      </c>
      <c r="D1439" t="n">
        <v>181.40065529814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0.4953091</v>
      </c>
      <c r="D1440" t="n">
        <v>186.09552938052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0.5029294</v>
      </c>
      <c r="D1441" t="n">
        <v>188.68939723242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0.5009962</v>
      </c>
      <c r="D1442" t="n">
        <v>188.44681862286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0.4937671</v>
      </c>
      <c r="D1443" t="n">
        <v>185.07282500664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0.4792624</v>
      </c>
      <c r="D1444" t="n">
        <v>178.50295097676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0.4545501</v>
      </c>
      <c r="D1445" t="n">
        <v>168.96845438838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0.4242133</v>
      </c>
      <c r="D1446" t="n">
        <v>157.16757421566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0.3904888</v>
      </c>
      <c r="D1447" t="n">
        <v>143.23911548616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0.3517836</v>
      </c>
      <c r="D1448" t="n">
        <v>127.38666309984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0.305322</v>
      </c>
      <c r="D1449" t="n">
        <v>109.49505982722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0.2538252</v>
      </c>
      <c r="D1450" t="n">
        <v>89.32568932278001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0.1989642</v>
      </c>
      <c r="D1451" t="n">
        <v>67.69675911077999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0.1394138</v>
      </c>
      <c r="D1452" t="n">
        <v>45.06899244876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0.07953677000000001</v>
      </c>
      <c r="D1453" t="n">
        <v>21.867694356258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0.02066175</v>
      </c>
      <c r="D1454" t="n">
        <v>-1.1334788990802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-0.03859325</v>
      </c>
      <c r="D1455" t="n">
        <v>-24.224565359448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-0.09770487</v>
      </c>
      <c r="D1456" t="n">
        <v>-47.17713704382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-0.1562099</v>
      </c>
      <c r="D1457" t="n">
        <v>-69.42270245867999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-0.2112486</v>
      </c>
      <c r="D1458" t="n">
        <v>-90.75826789902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-0.2623487</v>
      </c>
      <c r="D1459" t="n">
        <v>-110.41468244298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-0.3098076</v>
      </c>
      <c r="D1460" t="n">
        <v>-128.13795238698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-0.3521805</v>
      </c>
      <c r="D1461" t="n">
        <v>-144.01292049594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-0.3884293</v>
      </c>
      <c r="D1462" t="n">
        <v>-157.59902074446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-0.4194068</v>
      </c>
      <c r="D1463" t="n">
        <v>-169.15383174168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-0.445849</v>
      </c>
      <c r="D1464" t="n">
        <v>-178.69835977632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-0.4643605</v>
      </c>
      <c r="D1465" t="n">
        <v>-185.30732185542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-0.4742977</v>
      </c>
      <c r="D1466" t="n">
        <v>-188.9408752128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-0.4773952</v>
      </c>
      <c r="D1467" t="n">
        <v>-189.76207015836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-0.4728765</v>
      </c>
      <c r="D1468" t="n">
        <v>-187.5757809114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-0.4612462</v>
      </c>
      <c r="D1469" t="n">
        <v>-182.79100117116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-0.4444128</v>
      </c>
      <c r="D1470" t="n">
        <v>-175.48744791654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-0.4228492</v>
      </c>
      <c r="D1471" t="n">
        <v>-165.49823435976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-0.3941343</v>
      </c>
      <c r="D1472" t="n">
        <v>-152.7871026402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-0.3607168</v>
      </c>
      <c r="D1473" t="n">
        <v>-137.58134834898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-0.324138</v>
      </c>
      <c r="D1474" t="n">
        <v>-120.42235511874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-0.2802472</v>
      </c>
      <c r="D1475" t="n">
        <v>-101.48408520876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-0.2362478</v>
      </c>
      <c r="D1476" t="n">
        <v>-81.09546942743999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-0.1943552</v>
      </c>
      <c r="D1477" t="n">
        <v>-59.41955808467999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-0.1456844</v>
      </c>
      <c r="D1478" t="n">
        <v>-36.50638262562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-0.09249051</v>
      </c>
      <c r="D1479" t="n">
        <v>-13.240625415426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-0.03971116</v>
      </c>
      <c r="D1480" t="n">
        <v>9.935465130612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0.01757301</v>
      </c>
      <c r="D1481" t="n">
        <v>33.02521920108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0.07805557</v>
      </c>
      <c r="D1482" t="n">
        <v>55.69311164814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0.1370873</v>
      </c>
      <c r="D1483" t="n">
        <v>77.25556387457999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0.1992843</v>
      </c>
      <c r="D1484" t="n">
        <v>97.4940224274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0.2633704</v>
      </c>
      <c r="D1485" t="n">
        <v>116.47141183314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0.3230665</v>
      </c>
      <c r="D1486" t="n">
        <v>133.61600254806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0.3769552</v>
      </c>
      <c r="D1487" t="n">
        <v>148.77317193498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0.423243</v>
      </c>
      <c r="D1488" t="n">
        <v>162.02678791608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0.4575424</v>
      </c>
      <c r="D1489" t="n">
        <v>172.90892597616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0.481506</v>
      </c>
      <c r="D1490" t="n">
        <v>180.66848550732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0.495371</v>
      </c>
      <c r="D1491" t="n">
        <v>185.6448061227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0.501283</v>
      </c>
      <c r="D1492" t="n">
        <v>188.5874161032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0.5027362</v>
      </c>
      <c r="D1493" t="n">
        <v>188.69423999958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0.4956527</v>
      </c>
      <c r="D1494" t="n">
        <v>185.75971177986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0.481568</v>
      </c>
      <c r="D1495" t="n">
        <v>180.10241634078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0.4605006</v>
      </c>
      <c r="D1496" t="n">
        <v>171.39490086132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0.4310612</v>
      </c>
      <c r="D1497" t="n">
        <v>160.10584457364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0.3962809</v>
      </c>
      <c r="D1498" t="n">
        <v>146.41707137202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0.3561052</v>
      </c>
      <c r="D1499" t="n">
        <v>130.49477622036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0.3129396</v>
      </c>
      <c r="D1500" t="n">
        <v>113.09625469494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0.2646388</v>
      </c>
      <c r="D1501" t="n">
        <v>93.69480869729999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0.2090583</v>
      </c>
      <c r="D1502" t="n">
        <v>72.29657030273999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0.1517875</v>
      </c>
      <c r="D1503" t="n">
        <v>49.97613067614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0.09252012</v>
      </c>
      <c r="D1504" t="n">
        <v>26.717857742466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0.03187816</v>
      </c>
      <c r="D1505" t="n">
        <v>3.259918147716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-0.0273464</v>
      </c>
      <c r="D1506" t="n">
        <v>-19.683373662702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-0.08647531</v>
      </c>
      <c r="D1507" t="n">
        <v>-42.61959000162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-0.1434353</v>
      </c>
      <c r="D1508" t="n">
        <v>-64.92606736446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-0.1978763</v>
      </c>
      <c r="D1509" t="n">
        <v>-86.2787711691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-0.2515292</v>
      </c>
      <c r="D1510" t="n">
        <v>-106.64845613334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-0.3004329</v>
      </c>
      <c r="D1511" t="n">
        <v>-124.89531096834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-0.3425925</v>
      </c>
      <c r="D1512" t="n">
        <v>-140.99200863084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-0.3803096</v>
      </c>
      <c r="D1513" t="n">
        <v>-155.17109628414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-0.4131296</v>
      </c>
      <c r="D1514" t="n">
        <v>-167.03854878204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-0.4400805</v>
      </c>
      <c r="D1515" t="n">
        <v>-176.87056108536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-0.4607242</v>
      </c>
      <c r="D1516" t="n">
        <v>-184.19266779858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-0.4728702</v>
      </c>
      <c r="D1517" t="n">
        <v>-188.39625258654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-0.4775391</v>
      </c>
      <c r="D1518" t="n">
        <v>-189.89216449434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-0.4752564</v>
      </c>
      <c r="D1519" t="n">
        <v>-188.38068654924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-0.4649198</v>
      </c>
      <c r="D1520" t="n">
        <v>-183.9941772381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-0.4489565</v>
      </c>
      <c r="D1521" t="n">
        <v>-177.20163025848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-0.428005</v>
      </c>
      <c r="D1522" t="n">
        <v>-167.51515254228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-0.4005692</v>
      </c>
      <c r="D1523" t="n">
        <v>-155.37864344814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-0.3693486</v>
      </c>
      <c r="D1524" t="n">
        <v>-141.00320359908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-0.3327144</v>
      </c>
      <c r="D1525" t="n">
        <v>-124.03638017478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-0.2894434</v>
      </c>
      <c r="D1526" t="n">
        <v>-105.41889641934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-0.247992</v>
      </c>
      <c r="D1527" t="n">
        <v>-85.37606679186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-0.2031435</v>
      </c>
      <c r="D1528" t="n">
        <v>-63.71754538571999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-0.1553547</v>
      </c>
      <c r="D1529" t="n">
        <v>-40.97455860114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-0.105202</v>
      </c>
      <c r="D1530" t="n">
        <v>-17.976927169602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-0.04534085</v>
      </c>
      <c r="D1531" t="n">
        <v>5.152399226802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0.003852019</v>
      </c>
      <c r="D1532" t="n">
        <v>28.871090386578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0.05057565</v>
      </c>
      <c r="D1533" t="n">
        <v>51.51751428078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0.1158652</v>
      </c>
      <c r="D1534" t="n">
        <v>72.61851997926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0.1811278</v>
      </c>
      <c r="D1535" t="n">
        <v>93.49112945771999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0.2440971</v>
      </c>
      <c r="D1536" t="n">
        <v>112.8897767133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0.3081718</v>
      </c>
      <c r="D1537" t="n">
        <v>130.35568817394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0.3662887</v>
      </c>
      <c r="D1538" t="n">
        <v>146.34832923558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0.4167494</v>
      </c>
      <c r="D1539" t="n">
        <v>159.88329741006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0.4528469</v>
      </c>
      <c r="D1540" t="n">
        <v>170.90578137816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0.4782763</v>
      </c>
      <c r="D1541" t="n">
        <v>179.31141007362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0.4945881</v>
      </c>
      <c r="D1542" t="n">
        <v>184.91810802984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0.5028922</v>
      </c>
      <c r="D1543" t="n">
        <v>188.3232651672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0.5063038</v>
      </c>
      <c r="D1544" t="n">
        <v>189.080183385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0.4987998</v>
      </c>
      <c r="D1545" t="n">
        <v>186.69571804296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0.4857658</v>
      </c>
      <c r="D1546" t="n">
        <v>181.57301378388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0.4664783</v>
      </c>
      <c r="D1547" t="n">
        <v>173.46971212398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0.4379219</v>
      </c>
      <c r="D1548" t="n">
        <v>162.42213381696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0.4055319</v>
      </c>
      <c r="D1549" t="n">
        <v>149.34251154168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0.3675342</v>
      </c>
      <c r="D1550" t="n">
        <v>134.15892706116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0.3243431</v>
      </c>
      <c r="D1551" t="n">
        <v>116.85594012426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0.2748446</v>
      </c>
      <c r="D1552" t="n">
        <v>97.83068908463999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0.2204965</v>
      </c>
      <c r="D1553" t="n">
        <v>76.75414879428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0.1652141</v>
      </c>
      <c r="D1554" t="n">
        <v>54.37414942092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0.1055944</v>
      </c>
      <c r="D1555" t="n">
        <v>31.5083324511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0.04504115</v>
      </c>
      <c r="D1556" t="n">
        <v>8.159550085997999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-0.01359747</v>
      </c>
      <c r="D1557" t="n">
        <v>-14.912518450374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-0.07273027999999999</v>
      </c>
      <c r="D1558" t="n">
        <v>-37.80131969628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-0.1309477</v>
      </c>
      <c r="D1559" t="n">
        <v>-60.52804861967999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-0.1875415</v>
      </c>
      <c r="D1560" t="n">
        <v>-82.07125556363999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-0.2406252</v>
      </c>
      <c r="D1561" t="n">
        <v>-102.58289020944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-0.2899311</v>
      </c>
      <c r="D1562" t="n">
        <v>-121.47952490046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-0.3344952</v>
      </c>
      <c r="D1563" t="n">
        <v>-137.83905274428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-0.3730001</v>
      </c>
      <c r="D1564" t="n">
        <v>-152.30468127006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-0.4073585</v>
      </c>
      <c r="D1565" t="n">
        <v>-164.76222809106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-0.4354018</v>
      </c>
      <c r="D1566" t="n">
        <v>-174.9977938422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-0.4575237</v>
      </c>
      <c r="D1567" t="n">
        <v>-183.05354833362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-0.4722769</v>
      </c>
      <c r="D1568" t="n">
        <v>-187.97194442232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-0.4768844</v>
      </c>
      <c r="D1569" t="n">
        <v>-189.7303405995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-0.4751244</v>
      </c>
      <c r="D1570" t="n">
        <v>-188.83056075048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-0.4665898</v>
      </c>
      <c r="D1571" t="n">
        <v>-185.0386740642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-0.4523278</v>
      </c>
      <c r="D1572" t="n">
        <v>-178.57364279868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-0.4328996</v>
      </c>
      <c r="D1573" t="n">
        <v>-169.75515247956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-0.4047523</v>
      </c>
      <c r="D1574" t="n">
        <v>-158.20229116782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-0.3720576</v>
      </c>
      <c r="D1575" t="n">
        <v>-143.93949282504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-0.3363576</v>
      </c>
      <c r="D1576" t="n">
        <v>-127.55304674298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-0.2974305</v>
      </c>
      <c r="D1577" t="n">
        <v>-109.34185228434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-0.2563966</v>
      </c>
      <c r="D1578" t="n">
        <v>-89.44370818739999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-0.2167967</v>
      </c>
      <c r="D1579" t="n">
        <v>-67.94499809753999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-0.1747962</v>
      </c>
      <c r="D1580" t="n">
        <v>-45.69663394062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-0.1177329</v>
      </c>
      <c r="D1581" t="n">
        <v>-23.002977343338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-0.05691352</v>
      </c>
      <c r="D1582" t="n">
        <v>0.5107087907316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0.001301065</v>
      </c>
      <c r="D1583" t="n">
        <v>23.898307506948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0.06090935</v>
      </c>
      <c r="D1584" t="n">
        <v>46.86861503988001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0.1169966</v>
      </c>
      <c r="D1585" t="n">
        <v>69.13046976246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0.1755725</v>
      </c>
      <c r="D1586" t="n">
        <v>89.63226164124001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0.2386894</v>
      </c>
      <c r="D1587" t="n">
        <v>108.6768837495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0.2998406</v>
      </c>
      <c r="D1588" t="n">
        <v>126.70005934548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0.3561788</v>
      </c>
      <c r="D1589" t="n">
        <v>142.99713436086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0.4050398</v>
      </c>
      <c r="D1590" t="n">
        <v>157.05961824384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0.444937</v>
      </c>
      <c r="D1591" t="n">
        <v>168.94474369722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0.4729893</v>
      </c>
      <c r="D1592" t="n">
        <v>177.9789258342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0.490004</v>
      </c>
      <c r="D1593" t="n">
        <v>183.87229044906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0.4989367</v>
      </c>
      <c r="D1594" t="n">
        <v>187.49634695136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0.5023025</v>
      </c>
      <c r="D1595" t="n">
        <v>188.9871016266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0.4993749</v>
      </c>
      <c r="D1596" t="n">
        <v>187.54288783056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0.4873043</v>
      </c>
      <c r="D1597" t="n">
        <v>182.7561269583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0.4689127</v>
      </c>
      <c r="D1598" t="n">
        <v>175.14663031602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0.4432723</v>
      </c>
      <c r="D1599" t="n">
        <v>164.9271966399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0.4112648</v>
      </c>
      <c r="D1600" t="n">
        <v>152.0163479448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0.3752522</v>
      </c>
      <c r="D1601" t="n">
        <v>136.98700874298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0.3331196</v>
      </c>
      <c r="D1602" t="n">
        <v>120.36814128378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0.2857734</v>
      </c>
      <c r="D1603" t="n">
        <v>101.85301601604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0.2337228</v>
      </c>
      <c r="D1604" t="n">
        <v>81.08782791822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0.1771309</v>
      </c>
      <c r="D1605" t="n">
        <v>58.87465243956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0.1175122</v>
      </c>
      <c r="D1606" t="n">
        <v>35.94144553452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0.05775725</v>
      </c>
      <c r="D1607" t="n">
        <v>12.63904052661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-0.001016683</v>
      </c>
      <c r="D1608" t="n">
        <v>-10.519845617394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-0.06026081</v>
      </c>
      <c r="D1609" t="n">
        <v>-33.45087956652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-0.1190163</v>
      </c>
      <c r="D1610" t="n">
        <v>-55.9440235908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-0.1767655</v>
      </c>
      <c r="D1611" t="n">
        <v>-77.96232486108001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-0.2322866</v>
      </c>
      <c r="D1612" t="n">
        <v>-98.97870792041999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-0.282676</v>
      </c>
      <c r="D1613" t="n">
        <v>-117.90150613272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-0.3274762</v>
      </c>
      <c r="D1614" t="n">
        <v>-134.72068805172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-0.3676335</v>
      </c>
      <c r="D1615" t="n">
        <v>-149.66458700436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-0.4024735</v>
      </c>
      <c r="D1616" t="n">
        <v>-162.41773130136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-0.4313461</v>
      </c>
      <c r="D1617" t="n">
        <v>-173.07537251238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-0.4544594</v>
      </c>
      <c r="D1618" t="n">
        <v>-181.75178736378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-0.4695179</v>
      </c>
      <c r="D1619" t="n">
        <v>-187.31348532126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-0.4759369</v>
      </c>
      <c r="D1620" t="n">
        <v>-189.43810790328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-0.4755474</v>
      </c>
      <c r="D1621" t="n">
        <v>-189.0594286686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-0.4680868</v>
      </c>
      <c r="D1622" t="n">
        <v>-185.94845391294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-0.4543659</v>
      </c>
      <c r="D1623" t="n">
        <v>-180.07603269372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-0.4358771</v>
      </c>
      <c r="D1624" t="n">
        <v>-171.7319134305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-0.4105281</v>
      </c>
      <c r="D1625" t="n">
        <v>-160.72549864434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-0.3785814</v>
      </c>
      <c r="D1626" t="n">
        <v>-147.03232292712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-0.3439943</v>
      </c>
      <c r="D1627" t="n">
        <v>-130.90987054836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-0.3067532</v>
      </c>
      <c r="D1628" t="n">
        <v>-112.94993394432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-0.2677692</v>
      </c>
      <c r="D1629" t="n">
        <v>-93.38653826567999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-0.2276944</v>
      </c>
      <c r="D1630" t="n">
        <v>-72.51175897595999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-0.1806248</v>
      </c>
      <c r="D1631" t="n">
        <v>-50.4199671417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-0.1307683</v>
      </c>
      <c r="D1632" t="n">
        <v>-27.17608414473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-0.08495133000000001</v>
      </c>
      <c r="D1633" t="n">
        <v>-3.860855237808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-0.02667217</v>
      </c>
      <c r="D1634" t="n">
        <v>19.215071789022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0.03989996</v>
      </c>
      <c r="D1635" t="n">
        <v>42.34666548095999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0.1021637</v>
      </c>
      <c r="D1636" t="n">
        <v>64.36122461298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0.1721787</v>
      </c>
      <c r="D1637" t="n">
        <v>85.19226176556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0.237839</v>
      </c>
      <c r="D1638" t="n">
        <v>105.6223240866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0.2945733</v>
      </c>
      <c r="D1639" t="n">
        <v>124.07700910446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0.3504696</v>
      </c>
      <c r="D1640" t="n">
        <v>139.932386019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0.3972309</v>
      </c>
      <c r="D1641" t="n">
        <v>154.23461832294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0.437254</v>
      </c>
      <c r="D1642" t="n">
        <v>166.5290833875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0.4670441</v>
      </c>
      <c r="D1643" t="n">
        <v>176.09203909458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0.4863736</v>
      </c>
      <c r="D1644" t="n">
        <v>183.00571814628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0.4993462</v>
      </c>
      <c r="D1645" t="n">
        <v>187.48747902708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0.5031852999999999</v>
      </c>
      <c r="D1646" t="n">
        <v>189.13405130802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0.5009901</v>
      </c>
      <c r="D1647" t="n">
        <v>187.74578090664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0.4906369</v>
      </c>
      <c r="D1648" t="n">
        <v>183.71499485598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0.4738021</v>
      </c>
      <c r="D1649" t="n">
        <v>176.79442901202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0.4508687</v>
      </c>
      <c r="D1650" t="n">
        <v>167.1149324277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0.4200818</v>
      </c>
      <c r="D1651" t="n">
        <v>155.12713402122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0.3842039</v>
      </c>
      <c r="D1652" t="n">
        <v>140.63669417538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0.3406381</v>
      </c>
      <c r="D1653" t="n">
        <v>123.92254369998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0.2925832</v>
      </c>
      <c r="D1654" t="n">
        <v>105.2696511405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0.2415779</v>
      </c>
      <c r="D1655" t="n">
        <v>84.90936869172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0.1862777</v>
      </c>
      <c r="D1656" t="n">
        <v>63.49789130382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0.1289025</v>
      </c>
      <c r="D1657" t="n">
        <v>40.97996740601999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0.06877858000000001</v>
      </c>
      <c r="D1658" t="n">
        <v>17.613776236374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0.009167593999999999</v>
      </c>
      <c r="D1659" t="n">
        <v>-5.730103613141999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-0.05011418</v>
      </c>
      <c r="D1660" t="n">
        <v>-28.98682308774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-0.1094867</v>
      </c>
      <c r="D1661" t="n">
        <v>-51.78465263808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-0.1660221</v>
      </c>
      <c r="D1662" t="n">
        <v>-73.59587844245999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-0.2206541</v>
      </c>
      <c r="D1663" t="n">
        <v>-94.47216716609999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-0.2717677</v>
      </c>
      <c r="D1664" t="n">
        <v>-113.988990519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-0.318142</v>
      </c>
      <c r="D1665" t="n">
        <v>-131.46829820568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-0.3592834</v>
      </c>
      <c r="D1666" t="n">
        <v>-146.71153677258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-0.395348</v>
      </c>
      <c r="D1667" t="n">
        <v>-160.07804583228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-0.4265523</v>
      </c>
      <c r="D1668" t="n">
        <v>-171.41861155248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-0.4499131</v>
      </c>
      <c r="D1669" t="n">
        <v>-179.9597433888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-0.466105</v>
      </c>
      <c r="D1670" t="n">
        <v>-185.89238473212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-0.475565</v>
      </c>
      <c r="D1671" t="n">
        <v>-189.3448060191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-0.4761778</v>
      </c>
      <c r="D1672" t="n">
        <v>-189.49697582616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-0.4703189</v>
      </c>
      <c r="D1673" t="n">
        <v>-186.74640986544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-0.4589733</v>
      </c>
      <c r="D1674" t="n">
        <v>-181.64430309006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-0.440536</v>
      </c>
      <c r="D1675" t="n">
        <v>-173.51883161946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-0.4151232</v>
      </c>
      <c r="D1676" t="n">
        <v>-162.68210236314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-0.3844078</v>
      </c>
      <c r="D1677" t="n">
        <v>-149.70049895304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-0.351857</v>
      </c>
      <c r="D1678" t="n">
        <v>-134.36502768432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-0.3166392</v>
      </c>
      <c r="D1679" t="n">
        <v>-116.84531119374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-0.2743863</v>
      </c>
      <c r="D1680" t="n">
        <v>-97.50024884232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-0.2317036</v>
      </c>
      <c r="D1681" t="n">
        <v>-76.66197898554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-0.1878714</v>
      </c>
      <c r="D1682" t="n">
        <v>-54.73267142346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-0.1327842</v>
      </c>
      <c r="D1683" t="n">
        <v>-31.83754627836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-0.07832502</v>
      </c>
      <c r="D1684" t="n">
        <v>-8.507634981912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-0.02672726</v>
      </c>
      <c r="D1685" t="n">
        <v>14.618464999488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0.03069572</v>
      </c>
      <c r="D1686" t="n">
        <v>37.7495272449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0.09168287999999999</v>
      </c>
      <c r="D1687" t="n">
        <v>60.0941807073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0.1560319</v>
      </c>
      <c r="D1688" t="n">
        <v>81.10122414426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0.219049</v>
      </c>
      <c r="D1689" t="n">
        <v>101.37663238158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0.2775943</v>
      </c>
      <c r="D1690" t="n">
        <v>120.2166633006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0.3360277</v>
      </c>
      <c r="D1691" t="n">
        <v>136.98241754814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0.3870562</v>
      </c>
      <c r="D1692" t="n">
        <v>151.70766870816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0.426527</v>
      </c>
      <c r="D1693" t="n">
        <v>164.04295138164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0.4603013</v>
      </c>
      <c r="D1694" t="n">
        <v>174.38609574612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0.4840618</v>
      </c>
      <c r="D1695" t="n">
        <v>182.06002634886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0.4972043</v>
      </c>
      <c r="D1696" t="n">
        <v>186.408799812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0.5032492</v>
      </c>
      <c r="D1697" t="n">
        <v>188.75254188474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0.5015498</v>
      </c>
      <c r="D1698" t="n">
        <v>188.34901988346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0.4933366</v>
      </c>
      <c r="D1699" t="n">
        <v>184.50700741242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0.4780807</v>
      </c>
      <c r="D1700" t="n">
        <v>178.40357991036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0.4552155</v>
      </c>
      <c r="D1701" t="n">
        <v>169.39898896752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0.4250801</v>
      </c>
      <c r="D1702" t="n">
        <v>157.43628489996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0.3887336</v>
      </c>
      <c r="D1703" t="n">
        <v>143.30939850306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0.3482005</v>
      </c>
      <c r="D1704" t="n">
        <v>127.07603417772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0.3033775</v>
      </c>
      <c r="D1705" t="n">
        <v>109.12833027774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0.2533638</v>
      </c>
      <c r="D1706" t="n">
        <v>89.29405410354001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0.198122</v>
      </c>
      <c r="D1707" t="n">
        <v>67.72852011617999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0.1400117</v>
      </c>
      <c r="D1708" t="n">
        <v>45.32745156102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0.08020682</v>
      </c>
      <c r="D1709" t="n">
        <v>22.165442775594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0.01957816</v>
      </c>
      <c r="D1710" t="n">
        <v>-1.4392842364296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-0.04001278</v>
      </c>
      <c r="D1711" t="n">
        <v>-24.577870381002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-0.09935033</v>
      </c>
      <c r="D1712" t="n">
        <v>-47.15072195022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-0.1568764</v>
      </c>
      <c r="D1713" t="n">
        <v>-69.32616158088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-0.2113095</v>
      </c>
      <c r="D1714" t="n">
        <v>-90.55968299892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-0.2630399</v>
      </c>
      <c r="D1715" t="n">
        <v>-110.31770131362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-0.3097443</v>
      </c>
      <c r="D1716" t="n">
        <v>-128.16380144286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-0.3516026</v>
      </c>
      <c r="D1717" t="n">
        <v>-144.0232664076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-0.3889713</v>
      </c>
      <c r="D1718" t="n">
        <v>-157.73153646402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-0.4205503</v>
      </c>
      <c r="D1719" t="n">
        <v>-169.01411476446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-0.4460042</v>
      </c>
      <c r="D1720" t="n">
        <v>-178.4410327395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-0.4643396</v>
      </c>
      <c r="D1721" t="n">
        <v>-185.36002625646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-0.4745253</v>
      </c>
      <c r="D1722" t="n">
        <v>-188.90574942762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-0.4768354</v>
      </c>
      <c r="D1723" t="n">
        <v>-189.72282487644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-0.4722188</v>
      </c>
      <c r="D1724" t="n">
        <v>-187.58593814382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-0.4613231</v>
      </c>
      <c r="D1725" t="n">
        <v>-182.46955463928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-0.4440173</v>
      </c>
      <c r="D1726" t="n">
        <v>-175.17543534666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-0.4207011</v>
      </c>
      <c r="D1727" t="n">
        <v>-165.38924065212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-0.3925493</v>
      </c>
      <c r="D1728" t="n">
        <v>-152.76402087984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-0.360413</v>
      </c>
      <c r="D1729" t="n">
        <v>-137.4970087287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-0.3256449</v>
      </c>
      <c r="D1730" t="n">
        <v>-120.1586444343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-0.2841761</v>
      </c>
      <c r="D1731" t="n">
        <v>-101.49185250414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-0.2382842</v>
      </c>
      <c r="D1732" t="n">
        <v>-81.02380276277999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-0.1974458</v>
      </c>
      <c r="D1733" t="n">
        <v>-58.93367759514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-0.1461742</v>
      </c>
      <c r="D1734" t="n">
        <v>-36.45572224968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-0.08785427</v>
      </c>
      <c r="D1735" t="n">
        <v>-13.160792084328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-0.04132166</v>
      </c>
      <c r="D1736" t="n">
        <v>10.340892792216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0.01541888</v>
      </c>
      <c r="D1737" t="n">
        <v>33.08424435665999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0.07550904999999999</v>
      </c>
      <c r="D1738" t="n">
        <v>55.8421368012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0.1318021</v>
      </c>
      <c r="D1739" t="n">
        <v>77.34172739418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0.1967335</v>
      </c>
      <c r="D1740" t="n">
        <v>97.5023557605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0.2556227</v>
      </c>
      <c r="D1741" t="n">
        <v>116.81474515686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0.3173518</v>
      </c>
      <c r="D1742" t="n">
        <v>133.66512204354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0.378284</v>
      </c>
      <c r="D1743" t="n">
        <v>148.80380086494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0.4230379</v>
      </c>
      <c r="D1744" t="n">
        <v>162.38257406964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0.4583048</v>
      </c>
      <c r="D1745" t="n">
        <v>172.76606434494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0.4817081</v>
      </c>
      <c r="D1746" t="n">
        <v>180.49839117246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0.4964593</v>
      </c>
      <c r="D1747" t="n">
        <v>185.908799826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0.5037912</v>
      </c>
      <c r="D1748" t="n">
        <v>188.44332805692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0.5024303</v>
      </c>
      <c r="D1749" t="n">
        <v>188.51043497328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0.4965118</v>
      </c>
      <c r="D1750" t="n">
        <v>185.8484224692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0.482172</v>
      </c>
      <c r="D1751" t="n">
        <v>179.97439747644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0.4602931</v>
      </c>
      <c r="D1752" t="n">
        <v>171.2213788536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0.4320203</v>
      </c>
      <c r="D1753" t="n">
        <v>159.8515678512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0.397791</v>
      </c>
      <c r="D1754" t="n">
        <v>146.31386382774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0.3587353</v>
      </c>
      <c r="D1755" t="n">
        <v>130.56207181596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0.3134366</v>
      </c>
      <c r="D1756" t="n">
        <v>112.72707231534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0.264697</v>
      </c>
      <c r="D1757" t="n">
        <v>93.369494241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0.211376</v>
      </c>
      <c r="D1758" t="n">
        <v>72.29468351033999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0.1530644</v>
      </c>
      <c r="D1759" t="n">
        <v>49.8226401144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0.09331642</v>
      </c>
      <c r="D1760" t="n">
        <v>26.633904914628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0.03324125</v>
      </c>
      <c r="D1761" t="n">
        <v>3.200326954416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-0.02692399</v>
      </c>
      <c r="D1762" t="n">
        <v>-20.011537175526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-0.08621266</v>
      </c>
      <c r="D1763" t="n">
        <v>-42.83493590754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-0.1436784</v>
      </c>
      <c r="D1764" t="n">
        <v>-65.01364597835999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-0.1996852</v>
      </c>
      <c r="D1765" t="n">
        <v>-86.40289066247999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-0.2525633</v>
      </c>
      <c r="D1766" t="n">
        <v>-106.6759404093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-0.3013751</v>
      </c>
      <c r="D1767" t="n">
        <v>-125.0616317184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-0.3445797</v>
      </c>
      <c r="D1768" t="n">
        <v>-141.06285768546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-0.3811717</v>
      </c>
      <c r="D1769" t="n">
        <v>-155.02367490462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-0.4142807</v>
      </c>
      <c r="D1770" t="n">
        <v>-167.20417770822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-0.441616</v>
      </c>
      <c r="D1771" t="n">
        <v>-176.97486925854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-0.4608035</v>
      </c>
      <c r="D1772" t="n">
        <v>-183.9731080563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-0.4731239</v>
      </c>
      <c r="D1773" t="n">
        <v>-188.46851673546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-0.4773408</v>
      </c>
      <c r="D1774" t="n">
        <v>-190.04398838946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-0.4739112</v>
      </c>
      <c r="D1775" t="n">
        <v>-188.05964882238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-0.463917</v>
      </c>
      <c r="D1776" t="n">
        <v>-183.69436592574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-0.4476271</v>
      </c>
      <c r="D1777" t="n">
        <v>-177.17332837248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-0.42502</v>
      </c>
      <c r="D1778" t="n">
        <v>-167.36647330116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-0.397972</v>
      </c>
      <c r="D1779" t="n">
        <v>-155.21093905032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-0.3677377</v>
      </c>
      <c r="D1780" t="n">
        <v>-141.00637969962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-0.3293128</v>
      </c>
      <c r="D1781" t="n">
        <v>-123.981128604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-0.2898062</v>
      </c>
      <c r="D1782" t="n">
        <v>-104.940248634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-0.25254</v>
      </c>
      <c r="D1783" t="n">
        <v>-85.04914856201999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-0.2024972</v>
      </c>
      <c r="D1784" t="n">
        <v>-63.88462085274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-0.1531847</v>
      </c>
      <c r="D1785" t="n">
        <v>-40.74147684666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-0.1061198</v>
      </c>
      <c r="D1786" t="n">
        <v>-17.637612713694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-0.04885215</v>
      </c>
      <c r="D1787" t="n">
        <v>5.222575325466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0.002677702</v>
      </c>
      <c r="D1788" t="n">
        <v>28.857253908978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0.06590319</v>
      </c>
      <c r="D1789" t="n">
        <v>51.34745139246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0.1320264</v>
      </c>
      <c r="D1790" t="n">
        <v>72.92377154304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0.1841096</v>
      </c>
      <c r="D1791" t="n">
        <v>93.81383385119999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0.2515023</v>
      </c>
      <c r="D1792" t="n">
        <v>112.96653771744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0.3141762</v>
      </c>
      <c r="D1793" t="n">
        <v>130.55197747662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0.366463</v>
      </c>
      <c r="D1794" t="n">
        <v>145.8575430858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0.4152947</v>
      </c>
      <c r="D1795" t="n">
        <v>159.29792006796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0.448171</v>
      </c>
      <c r="D1796" t="n">
        <v>170.98071848298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0.4779809</v>
      </c>
      <c r="D1797" t="n">
        <v>179.45845409466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0.4934149</v>
      </c>
      <c r="D1798" t="n">
        <v>184.82612690034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0.4988099</v>
      </c>
      <c r="D1799" t="n">
        <v>188.05241611818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0.5032454</v>
      </c>
      <c r="D1800" t="n">
        <v>188.902510434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0.4955138</v>
      </c>
      <c r="D1801" t="n">
        <v>186.4495230813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0.4834659</v>
      </c>
      <c r="D1802" t="n">
        <v>181.12776222402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0.4624953</v>
      </c>
      <c r="D1803" t="n">
        <v>173.27694483378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0.4352944</v>
      </c>
      <c r="D1804" t="n">
        <v>162.34911495108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0.404377</v>
      </c>
      <c r="D1805" t="n">
        <v>148.7632033818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0.3640088</v>
      </c>
      <c r="D1806" t="n">
        <v>133.60763776842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0.3209904</v>
      </c>
      <c r="D1807" t="n">
        <v>116.60899044564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0.2716249</v>
      </c>
      <c r="D1808" t="n">
        <v>97.13722998456001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0.2178297</v>
      </c>
      <c r="D1809" t="n">
        <v>76.3262557245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0.1619421</v>
      </c>
      <c r="D1810" t="n">
        <v>54.2973255237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0.1017592</v>
      </c>
      <c r="D1811" t="n">
        <v>30.958826177178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0.04278979</v>
      </c>
      <c r="D1812" t="n">
        <v>7.595568969714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-0.01711738</v>
      </c>
      <c r="D1813" t="n">
        <v>-15.489053025426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-0.07674470999999999</v>
      </c>
      <c r="D1814" t="n">
        <v>-38.41789200606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-0.1333261</v>
      </c>
      <c r="D1815" t="n">
        <v>-60.92103603006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-0.1890103</v>
      </c>
      <c r="D1816" t="n">
        <v>-82.44625555313999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-0.2423498</v>
      </c>
      <c r="D1817" t="n">
        <v>-102.87219837744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-0.2918763</v>
      </c>
      <c r="D1818" t="n">
        <v>-121.65726074454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-0.335912</v>
      </c>
      <c r="D1819" t="n">
        <v>-138.17870682282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-0.3743954</v>
      </c>
      <c r="D1820" t="n">
        <v>-152.77053031362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-0.4080546</v>
      </c>
      <c r="D1821" t="n">
        <v>-165.03417776898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-0.4361638</v>
      </c>
      <c r="D1822" t="n">
        <v>-175.20669320742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-0.4576864</v>
      </c>
      <c r="D1823" t="n">
        <v>-183.2125734864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-0.4715221</v>
      </c>
      <c r="D1824" t="n">
        <v>-188.03798215632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-0.4775258</v>
      </c>
      <c r="D1825" t="n">
        <v>-189.88477455744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-0.4755537</v>
      </c>
      <c r="D1826" t="n">
        <v>-189.04235319738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-0.4661706</v>
      </c>
      <c r="D1827" t="n">
        <v>-185.23713317814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-0.4515311</v>
      </c>
      <c r="D1828" t="n">
        <v>-178.49188179468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-0.4313834</v>
      </c>
      <c r="D1829" t="n">
        <v>-169.74200782584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-0.4036425</v>
      </c>
      <c r="D1830" t="n">
        <v>-158.46150499704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-0.3718363</v>
      </c>
      <c r="D1831" t="n">
        <v>-143.8775116947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-0.3384511</v>
      </c>
      <c r="D1832" t="n">
        <v>-127.514147373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-0.2980123</v>
      </c>
      <c r="D1833" t="n">
        <v>-109.50609756276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-0.2527601</v>
      </c>
      <c r="D1834" t="n">
        <v>-89.35480881882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-0.2087027</v>
      </c>
      <c r="D1835" t="n">
        <v>-67.96568992085999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-0.1610804</v>
      </c>
      <c r="D1836" t="n">
        <v>-45.72550186434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-0.1090584</v>
      </c>
      <c r="D1837" t="n">
        <v>-22.550955343416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-0.05276655</v>
      </c>
      <c r="D1838" t="n">
        <v>0.6941138170428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0.00629452</v>
      </c>
      <c r="D1839" t="n">
        <v>23.737414429692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0.05941892</v>
      </c>
      <c r="D1840" t="n">
        <v>46.8163508904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0.1131351</v>
      </c>
      <c r="D1841" t="n">
        <v>68.86962071315999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0.1746543</v>
      </c>
      <c r="D1842" t="n">
        <v>89.5459094424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0.240501</v>
      </c>
      <c r="D1843" t="n">
        <v>108.84729254976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0.3016766</v>
      </c>
      <c r="D1844" t="n">
        <v>126.8838014787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0.3548818</v>
      </c>
      <c r="D1845" t="n">
        <v>143.24641108344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0.4016096</v>
      </c>
      <c r="D1846" t="n">
        <v>157.01628491172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0.4397365</v>
      </c>
      <c r="D1847" t="n">
        <v>168.67552986828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0.4696351</v>
      </c>
      <c r="D1848" t="n">
        <v>177.80804533584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0.4884984</v>
      </c>
      <c r="D1849" t="n">
        <v>183.8220074316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0.4982031</v>
      </c>
      <c r="D1850" t="n">
        <v>187.65446015448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0.5024295</v>
      </c>
      <c r="D1851" t="n">
        <v>189.00685005372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0.4988517</v>
      </c>
      <c r="D1852" t="n">
        <v>187.18879979016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0.4879982</v>
      </c>
      <c r="D1853" t="n">
        <v>182.58691312656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0.4690904</v>
      </c>
      <c r="D1854" t="n">
        <v>174.9993661692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0.4425225</v>
      </c>
      <c r="D1855" t="n">
        <v>164.54037275136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0.4112546</v>
      </c>
      <c r="D1856" t="n">
        <v>151.94681964486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0.3733693</v>
      </c>
      <c r="D1857" t="n">
        <v>136.9094301288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0.3308257</v>
      </c>
      <c r="D1858" t="n">
        <v>119.94468217614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0.2852897</v>
      </c>
      <c r="D1859" t="n">
        <v>101.48417954838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0.232963</v>
      </c>
      <c r="D1860" t="n">
        <v>80.78355119718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0.1760905</v>
      </c>
      <c r="D1861" t="n">
        <v>58.6709103069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0.1167033</v>
      </c>
      <c r="D1862" t="n">
        <v>35.96006188619999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0.05518276</v>
      </c>
      <c r="D1863" t="n">
        <v>12.48955939872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-0.005237469</v>
      </c>
      <c r="D1864" t="n">
        <v>-10.96380472446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-0.06469508</v>
      </c>
      <c r="D1865" t="n">
        <v>-33.85396131624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-0.12254</v>
      </c>
      <c r="D1866" t="n">
        <v>-56.19958962138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-0.1784263</v>
      </c>
      <c r="D1867" t="n">
        <v>-78.06851982665999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-0.2329213</v>
      </c>
      <c r="D1868" t="n">
        <v>-98.97540603372001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-0.282756</v>
      </c>
      <c r="D1869" t="n">
        <v>-117.951254559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-0.3276287</v>
      </c>
      <c r="D1870" t="n">
        <v>-134.95955596956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-0.3675272</v>
      </c>
      <c r="D1871" t="n">
        <v>-150.00603353568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-0.4016542</v>
      </c>
      <c r="D1872" t="n">
        <v>-162.71361179622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-0.4314004</v>
      </c>
      <c r="D1873" t="n">
        <v>-173.37637879326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-0.454695</v>
      </c>
      <c r="D1874" t="n">
        <v>-181.73040371658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-0.4698972</v>
      </c>
      <c r="D1875" t="n">
        <v>-187.21779350004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-0.4778516</v>
      </c>
      <c r="D1876" t="n">
        <v>-189.83685003048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-0.477328</v>
      </c>
      <c r="D1877" t="n">
        <v>-189.35307645912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-0.4692949</v>
      </c>
      <c r="D1878" t="n">
        <v>-185.99065516962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-0.4559965</v>
      </c>
      <c r="D1879" t="n">
        <v>-180.18744778494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-0.4362394</v>
      </c>
      <c r="D1880" t="n">
        <v>-171.68628450096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-0.4111444</v>
      </c>
      <c r="D1881" t="n">
        <v>-160.5578571396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-0.3834569</v>
      </c>
      <c r="D1882" t="n">
        <v>-147.07650531582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-0.3521889</v>
      </c>
      <c r="D1883" t="n">
        <v>-131.00726048274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-0.3128479</v>
      </c>
      <c r="D1884" t="n">
        <v>-112.8919779711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-0.2717831</v>
      </c>
      <c r="D1885" t="n">
        <v>-93.33178983953999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-0.2327052</v>
      </c>
      <c r="D1886" t="n">
        <v>-72.402513696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-0.1847804</v>
      </c>
      <c r="D1887" t="n">
        <v>-50.26427532216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-0.12734</v>
      </c>
      <c r="D1888" t="n">
        <v>-27.235404897786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-0.07037778</v>
      </c>
      <c r="D1889" t="n">
        <v>-3.974163410736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-0.01815758</v>
      </c>
      <c r="D1890" t="n">
        <v>19.378540337904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0.04172368</v>
      </c>
      <c r="D1891" t="n">
        <v>42.54694849422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0.1049938</v>
      </c>
      <c r="D1892" t="n">
        <v>64.57958938674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0.1621591</v>
      </c>
      <c r="D1893" t="n">
        <v>85.34245044059999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0.2235551</v>
      </c>
      <c r="D1894" t="n">
        <v>105.31528007004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0.2857771</v>
      </c>
      <c r="D1895" t="n">
        <v>123.73276383108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0.3438607</v>
      </c>
      <c r="D1896" t="n">
        <v>139.9004677809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0.3950114</v>
      </c>
      <c r="D1897" t="n">
        <v>154.3457503953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0.4366639</v>
      </c>
      <c r="D1898" t="n">
        <v>166.65056137152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0.4695963</v>
      </c>
      <c r="D1899" t="n">
        <v>176.3306554401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0.4898723</v>
      </c>
      <c r="D1900" t="n">
        <v>183.08288795544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0.5007911</v>
      </c>
      <c r="D1901" t="n">
        <v>187.02760482612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0.5041124</v>
      </c>
      <c r="D1902" t="n">
        <v>188.86700729034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0.5016838</v>
      </c>
      <c r="D1903" t="n">
        <v>187.7661897111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0.4920042</v>
      </c>
      <c r="D1904" t="n">
        <v>183.59556089706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0.4725692</v>
      </c>
      <c r="D1905" t="n">
        <v>176.88461768874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0.4485069</v>
      </c>
      <c r="D1906" t="n">
        <v>167.11496387424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0.4179453</v>
      </c>
      <c r="D1907" t="n">
        <v>154.48732271838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0.3819955</v>
      </c>
      <c r="D1908" t="n">
        <v>139.9032979695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0.3406194</v>
      </c>
      <c r="D1909" t="n">
        <v>123.64911603468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0.292813</v>
      </c>
      <c r="D1910" t="n">
        <v>105.28763856138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0.2431825</v>
      </c>
      <c r="D1911" t="n">
        <v>84.985846677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0.1871158</v>
      </c>
      <c r="D1912" t="n">
        <v>63.30069005148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0.1272082</v>
      </c>
      <c r="D1913" t="n">
        <v>40.4515711944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0.06827177</v>
      </c>
      <c r="D1914" t="n">
        <v>17.02771964901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0.007776843</v>
      </c>
      <c r="D1915" t="n">
        <v>-6.20421366276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-0.05217624</v>
      </c>
      <c r="D1916" t="n">
        <v>-29.16089540991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-0.1110052</v>
      </c>
      <c r="D1917" t="n">
        <v>-51.89650798086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-0.1671057</v>
      </c>
      <c r="D1918" t="n">
        <v>-73.82109856193999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-0.2214944</v>
      </c>
      <c r="D1919" t="n">
        <v>-94.75562627766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-0.2732201</v>
      </c>
      <c r="D1920" t="n">
        <v>-114.3360030879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-0.3184296</v>
      </c>
      <c r="D1921" t="n">
        <v>-131.92062523704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-0.3591444</v>
      </c>
      <c r="D1922" t="n">
        <v>-147.22867512288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-0.394496</v>
      </c>
      <c r="D1923" t="n">
        <v>-160.20889488522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-0.4250614</v>
      </c>
      <c r="D1924" t="n">
        <v>-171.3386744478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-0.4505007</v>
      </c>
      <c r="D1925" t="n">
        <v>-180.24892577064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-0.4668452</v>
      </c>
      <c r="D1926" t="n">
        <v>-186.30150421752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-0.4760051</v>
      </c>
      <c r="D1927" t="n">
        <v>-189.52584374988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-0.4777518</v>
      </c>
      <c r="D1928" t="n">
        <v>-189.61600098006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-0.4712479</v>
      </c>
      <c r="D1929" t="n">
        <v>-186.6878878545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-0.4585568</v>
      </c>
      <c r="D1930" t="n">
        <v>-181.36678737456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-0.4407516</v>
      </c>
      <c r="D1931" t="n">
        <v>-173.55710205864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-0.4190415</v>
      </c>
      <c r="D1932" t="n">
        <v>-162.92600172738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-0.3904698</v>
      </c>
      <c r="D1933" t="n">
        <v>-149.92826624226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-0.3538888</v>
      </c>
      <c r="D1934" t="n">
        <v>-134.3693358603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-0.3161125</v>
      </c>
      <c r="D1935" t="n">
        <v>-116.4459086892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-0.2751</v>
      </c>
      <c r="D1936" t="n">
        <v>-97.43754444155999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-0.2274144</v>
      </c>
      <c r="D1937" t="n">
        <v>-76.65075257076001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-0.1820431</v>
      </c>
      <c r="D1938" t="n">
        <v>-54.36732552173999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-0.1343807</v>
      </c>
      <c r="D1939" t="n">
        <v>-31.84254627822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-0.07793853000000001</v>
      </c>
      <c r="D1940" t="n">
        <v>-8.554867684991999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-0.01836276</v>
      </c>
      <c r="D1941" t="n">
        <v>14.775449271822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0.03514167</v>
      </c>
      <c r="D1942" t="n">
        <v>37.92591088776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0.09411661</v>
      </c>
      <c r="D1943" t="n">
        <v>60.34043856203999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0.1653566</v>
      </c>
      <c r="D1944" t="n">
        <v>81.35320526928001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0.22312</v>
      </c>
      <c r="D1945" t="n">
        <v>101.7097455798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0.2803492</v>
      </c>
      <c r="D1946" t="n">
        <v>120.2883614118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0.3385352</v>
      </c>
      <c r="D1947" t="n">
        <v>136.96433578764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0.3845546</v>
      </c>
      <c r="D1948" t="n">
        <v>151.82257436532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0.430125</v>
      </c>
      <c r="D1949" t="n">
        <v>164.21773125096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0.460466</v>
      </c>
      <c r="D1950" t="n">
        <v>174.53263662252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0.4811137</v>
      </c>
      <c r="D1951" t="n">
        <v>182.03713326774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0.4975374</v>
      </c>
      <c r="D1952" t="n">
        <v>186.5355293682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0.5013772</v>
      </c>
      <c r="D1953" t="n">
        <v>188.76395697876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0.5006493</v>
      </c>
      <c r="D1954" t="n">
        <v>188.28370541988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0.4912255</v>
      </c>
      <c r="D1955" t="n">
        <v>184.5949633848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0.4768109</v>
      </c>
      <c r="D1956" t="n">
        <v>178.32229060446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0.4551248</v>
      </c>
      <c r="D1957" t="n">
        <v>169.28565563736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0.4233675</v>
      </c>
      <c r="D1958" t="n">
        <v>157.38150502728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0.3892511</v>
      </c>
      <c r="D1959" t="n">
        <v>143.29707145938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0.3481737</v>
      </c>
      <c r="D1960" t="n">
        <v>126.87961908888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0.3026378</v>
      </c>
      <c r="D1961" t="n">
        <v>108.85807871298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0.2530261</v>
      </c>
      <c r="D1962" t="n">
        <v>89.26383397859999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0.1986969</v>
      </c>
      <c r="D1963" t="n">
        <v>67.66496665884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0.1418362</v>
      </c>
      <c r="D1964" t="n">
        <v>44.9893069164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0.08109744000000001</v>
      </c>
      <c r="D1965" t="n">
        <v>21.792933352062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0.02083801</v>
      </c>
      <c r="D1966" t="n">
        <v>-1.6653980665764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-0.03846658</v>
      </c>
      <c r="D1967" t="n">
        <v>-25.007826343806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-0.09699568</v>
      </c>
      <c r="D1968" t="n">
        <v>-47.49119363879999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-0.1552102</v>
      </c>
      <c r="D1969" t="n">
        <v>-69.36408610811999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-0.2119316</v>
      </c>
      <c r="D1970" t="n">
        <v>-90.8638339338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-0.2633362</v>
      </c>
      <c r="D1971" t="n">
        <v>-110.8235818026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-0.3115931</v>
      </c>
      <c r="D1972" t="n">
        <v>-128.62376998344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-0.3545809</v>
      </c>
      <c r="D1973" t="n">
        <v>-144.40075067376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-0.3907138</v>
      </c>
      <c r="D1974" t="n">
        <v>-158.1685490304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-0.4205404</v>
      </c>
      <c r="D1975" t="n">
        <v>-169.3084858254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-0.4452434</v>
      </c>
      <c r="D1976" t="n">
        <v>-178.5356868249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-0.4656541</v>
      </c>
      <c r="D1977" t="n">
        <v>-185.71125266172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-0.4758283</v>
      </c>
      <c r="D1978" t="n">
        <v>-189.18854816184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-0.4771765</v>
      </c>
      <c r="D1979" t="n">
        <v>-189.85213304892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-0.4730721</v>
      </c>
      <c r="D1980" t="n">
        <v>-187.92817083864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-0.4617633</v>
      </c>
      <c r="D1981" t="n">
        <v>-182.83100117004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-0.4451533</v>
      </c>
      <c r="D1982" t="n">
        <v>-175.23502653996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-0.4226257</v>
      </c>
      <c r="D1983" t="n">
        <v>-165.33279411282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-0.3956085</v>
      </c>
      <c r="D1984" t="n">
        <v>-152.85713408478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-0.3659091</v>
      </c>
      <c r="D1985" t="n">
        <v>-137.62578231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-0.3299913</v>
      </c>
      <c r="D1986" t="n">
        <v>-120.33905323428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-0.2939299</v>
      </c>
      <c r="D1987" t="n">
        <v>-101.38059464562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-0.253327</v>
      </c>
      <c r="D1988" t="n">
        <v>-80.95735622376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-0.2031362</v>
      </c>
      <c r="D1989" t="n">
        <v>-59.18830022952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-0.1505644</v>
      </c>
      <c r="D1990" t="n">
        <v>-36.38594237742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-0.09155924</v>
      </c>
      <c r="D1991" t="n">
        <v>-13.33801849446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-0.0318476</v>
      </c>
      <c r="D1992" t="n">
        <v>10.194178959846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0.02628729</v>
      </c>
      <c r="D1993" t="n">
        <v>33.6292443414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0.08616451</v>
      </c>
      <c r="D1994" t="n">
        <v>55.99352044476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0.1445146</v>
      </c>
      <c r="D1995" t="n">
        <v>77.20811104572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0.2012408</v>
      </c>
      <c r="D1996" t="n">
        <v>97.53751299221999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0.2591653</v>
      </c>
      <c r="D1997" t="n">
        <v>116.59474516302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0.3173373</v>
      </c>
      <c r="D1998" t="n">
        <v>133.65631701234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0.373265</v>
      </c>
      <c r="D1999" t="n">
        <v>148.81181973264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0.4222559</v>
      </c>
      <c r="D2000" t="n">
        <v>162.06018414156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0.4591816</v>
      </c>
      <c r="D2001" t="n">
        <v>172.85870585178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2026-09-27T01:54:27Z</dcterms:modified>
  <cp:lastModifiedBy>F2451E0501</cp:lastModifiedBy>
</cp:coreProperties>
</file>