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0.7107399</v>
      </c>
      <c r="D2" t="n">
        <v>269.95074715836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0.672522</v>
      </c>
      <c r="D3" t="n">
        <v>255.7586406375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0.6287695</v>
      </c>
      <c r="D4" t="n">
        <v>237.64549649058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0.5715561</v>
      </c>
      <c r="D5" t="n">
        <v>215.22596881644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0.5051439</v>
      </c>
      <c r="D6" t="n">
        <v>188.8466928255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0.4343405</v>
      </c>
      <c r="D7" t="n">
        <v>160.54156783188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0.3564111</v>
      </c>
      <c r="D8" t="n">
        <v>130.28436742122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0.2746023</v>
      </c>
      <c r="D9" t="n">
        <v>97.47002871738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0.1837136</v>
      </c>
      <c r="D10" t="n">
        <v>62.36009259354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0.09177227</v>
      </c>
      <c r="D11" t="n">
        <v>26.538546426732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0.001581372</v>
      </c>
      <c r="D12" t="n">
        <v>-9.217160119278001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-0.08911168999999999</v>
      </c>
      <c r="D13" t="n">
        <v>-44.66990440962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-0.1758822</v>
      </c>
      <c r="D14" t="n">
        <v>-78.65672735735998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-0.2614026</v>
      </c>
      <c r="D15" t="n">
        <v>-111.47018555808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-0.3437246</v>
      </c>
      <c r="D16" t="n">
        <v>-143.50002742854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-0.4211019</v>
      </c>
      <c r="D17" t="n">
        <v>-173.74813978914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-0.4916638</v>
      </c>
      <c r="D18" t="n">
        <v>-200.40606357102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-0.552309</v>
      </c>
      <c r="D19" t="n">
        <v>-223.6537673226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-0.6040817000000001</v>
      </c>
      <c r="D20" t="n">
        <v>-243.69505606962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-0.6471775</v>
      </c>
      <c r="D21" t="n">
        <v>-259.9356845457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-0.6845234</v>
      </c>
      <c r="D22" t="n">
        <v>-273.94505522262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-0.7120031</v>
      </c>
      <c r="D23" t="n">
        <v>-284.08392286326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-0.7255041</v>
      </c>
      <c r="D24" t="n">
        <v>-288.6660296532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-0.7266199</v>
      </c>
      <c r="D25" t="n">
        <v>-288.73486612926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-0.7158898</v>
      </c>
      <c r="D26" t="n">
        <v>-284.3440171956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-0.6974715</v>
      </c>
      <c r="D27" t="n">
        <v>-276.77713061502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-0.6692823</v>
      </c>
      <c r="D28" t="n">
        <v>-265.3025082948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-0.6297469999999999</v>
      </c>
      <c r="D29" t="n">
        <v>-249.1411879926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-0.5806348</v>
      </c>
      <c r="D30" t="n">
        <v>-229.37408162784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-0.5204767</v>
      </c>
      <c r="D31" t="n">
        <v>-204.89530872834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-0.4522346</v>
      </c>
      <c r="D32" t="n">
        <v>-177.13197617238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-0.3793404</v>
      </c>
      <c r="D33" t="n">
        <v>-148.6768826295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-0.3027366</v>
      </c>
      <c r="D34" t="n">
        <v>-117.92119166676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-0.223409</v>
      </c>
      <c r="D35" t="n">
        <v>-83.70726180714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-0.1423501</v>
      </c>
      <c r="D36" t="n">
        <v>-48.13355211138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-0.06331136</v>
      </c>
      <c r="D37" t="n">
        <v>-12.24356883957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0.00890821</v>
      </c>
      <c r="D38" t="n">
        <v>23.571266635602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0.08309229</v>
      </c>
      <c r="D39" t="n">
        <v>57.8031430356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0.1621568</v>
      </c>
      <c r="D40" t="n">
        <v>90.94037481216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0.2385822</v>
      </c>
      <c r="D41" t="n">
        <v>123.27461918982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0.3238941</v>
      </c>
      <c r="D42" t="n">
        <v>154.25842335372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0.41134</v>
      </c>
      <c r="D43" t="n">
        <v>183.61411435566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0.4873564</v>
      </c>
      <c r="D44" t="n">
        <v>209.2371010596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0.5595627</v>
      </c>
      <c r="D45" t="n">
        <v>230.82533944884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0.6234841</v>
      </c>
      <c r="D46" t="n">
        <v>249.4223200602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0.6786706</v>
      </c>
      <c r="D47" t="n">
        <v>264.82895484894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0.722868</v>
      </c>
      <c r="D48" t="n">
        <v>277.07386016646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0.7450523</v>
      </c>
      <c r="D49" t="n">
        <v>285.35058949446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0.7537287</v>
      </c>
      <c r="D50" t="n">
        <v>288.66040072254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0.7515617999999999</v>
      </c>
      <c r="D51" t="n">
        <v>287.13901711734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0.7360696</v>
      </c>
      <c r="D52" t="n">
        <v>281.58036947424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0.7130653</v>
      </c>
      <c r="D53" t="n">
        <v>272.24310558474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0.6790093</v>
      </c>
      <c r="D54" t="n">
        <v>258.66801162522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0.6363574</v>
      </c>
      <c r="D55" t="n">
        <v>241.23040205058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0.58483</v>
      </c>
      <c r="D56" t="n">
        <v>219.90210076098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0.5200026</v>
      </c>
      <c r="D57" t="n">
        <v>194.34788764002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0.4489499</v>
      </c>
      <c r="D58" t="n">
        <v>166.11213371364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0.3725437</v>
      </c>
      <c r="D59" t="n">
        <v>136.35952448382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0.2903152</v>
      </c>
      <c r="D60" t="n">
        <v>104.00496564132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0.202876</v>
      </c>
      <c r="D61" t="n">
        <v>68.9352181956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0.1108809</v>
      </c>
      <c r="D62" t="n">
        <v>33.24235755978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0.01885275</v>
      </c>
      <c r="D63" t="n">
        <v>-2.118668179671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-0.07202013</v>
      </c>
      <c r="D64" t="n">
        <v>-37.63877253102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-0.1602923</v>
      </c>
      <c r="D65" t="n">
        <v>-72.25562690766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-0.2452955</v>
      </c>
      <c r="D66" t="n">
        <v>-105.24141214758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-0.3290535</v>
      </c>
      <c r="D67" t="n">
        <v>-137.55669426162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-0.4090391</v>
      </c>
      <c r="D68" t="n">
        <v>-168.24194497476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-0.4790342</v>
      </c>
      <c r="D69" t="n">
        <v>-195.50493163278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-0.5392709</v>
      </c>
      <c r="D70" t="n">
        <v>-219.45763536462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-0.5932584</v>
      </c>
      <c r="D71" t="n">
        <v>-240.04288636056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-0.6395063</v>
      </c>
      <c r="D72" t="n">
        <v>-257.31782298378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-0.6782266</v>
      </c>
      <c r="D73" t="n">
        <v>-271.88291691558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-0.7076368</v>
      </c>
      <c r="D74" t="n">
        <v>-282.46779083304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-0.7238966999999999</v>
      </c>
      <c r="D75" t="n">
        <v>-288.15540073668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-0.72781</v>
      </c>
      <c r="D76" t="n">
        <v>-289.32480321966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-0.7188154</v>
      </c>
      <c r="D77" t="n">
        <v>-285.69801086838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-0.7005048</v>
      </c>
      <c r="D78" t="n">
        <v>-278.60747647572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-0.6754645</v>
      </c>
      <c r="D79" t="n">
        <v>-268.28480380878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-0.6388617</v>
      </c>
      <c r="D80" t="n">
        <v>-252.9378859995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-0.5914199</v>
      </c>
      <c r="D81" t="n">
        <v>-233.43360981606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-0.5337498000000001</v>
      </c>
      <c r="D82" t="n">
        <v>-210.19861046664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-0.4651871</v>
      </c>
      <c r="D83" t="n">
        <v>-183.18681877014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-0.394274</v>
      </c>
      <c r="D84" t="n">
        <v>-154.35672523776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-0.3237797</v>
      </c>
      <c r="D85" t="n">
        <v>-124.17056256096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-0.2433108</v>
      </c>
      <c r="D86" t="n">
        <v>-91.17314210123999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-0.1572356</v>
      </c>
      <c r="D87" t="n">
        <v>-55.421382096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-0.07523081</v>
      </c>
      <c r="D88" t="n">
        <v>-19.365892539516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0.003359116</v>
      </c>
      <c r="D89" t="n">
        <v>16.185383194608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0.07563060000000001</v>
      </c>
      <c r="D90" t="n">
        <v>51.19745139666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0.1435579</v>
      </c>
      <c r="D91" t="n">
        <v>84.6416642967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0.2155146</v>
      </c>
      <c r="D92" t="n">
        <v>116.68527975168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0.29987</v>
      </c>
      <c r="D93" t="n">
        <v>147.80037322008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0.3869563</v>
      </c>
      <c r="D94" t="n">
        <v>177.8550264666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0.4708694</v>
      </c>
      <c r="D95" t="n">
        <v>204.50741565744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0.5502321999999999</v>
      </c>
      <c r="D96" t="n">
        <v>226.90206911844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0.6162097</v>
      </c>
      <c r="D97" t="n">
        <v>246.1831692075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0.6748707</v>
      </c>
      <c r="D98" t="n">
        <v>262.08952096338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0.7167791</v>
      </c>
      <c r="D99" t="n">
        <v>274.94301116952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0.7388735</v>
      </c>
      <c r="D100" t="n">
        <v>283.83650148654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0.7516034</v>
      </c>
      <c r="D101" t="n">
        <v>288.1598975919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0.7503549</v>
      </c>
      <c r="D102" t="n">
        <v>287.99577809964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0.7386838</v>
      </c>
      <c r="D103" t="n">
        <v>283.01247635238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0.7183965</v>
      </c>
      <c r="D104" t="n">
        <v>274.35841999092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0.6870371</v>
      </c>
      <c r="D105" t="n">
        <v>261.78448952538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0.6455958000000001</v>
      </c>
      <c r="D106" t="n">
        <v>245.06678559096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0.5925522</v>
      </c>
      <c r="D107" t="n">
        <v>224.31703774428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0.5310883</v>
      </c>
      <c r="D108" t="n">
        <v>199.66722711372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0.4618781</v>
      </c>
      <c r="D109" t="n">
        <v>172.30480649622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0.3877784</v>
      </c>
      <c r="D110" t="n">
        <v>142.52933563182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0.3084189</v>
      </c>
      <c r="D111" t="n">
        <v>110.5992107397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0.2204838</v>
      </c>
      <c r="D112" t="n">
        <v>76.31590981283999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0.1300199</v>
      </c>
      <c r="D113" t="n">
        <v>40.49087936939999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0.03824129</v>
      </c>
      <c r="D114" t="n">
        <v>4.829333198112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-0.05196665</v>
      </c>
      <c r="D115" t="n">
        <v>-30.612096627138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-0.1396354</v>
      </c>
      <c r="D116" t="n">
        <v>-65.32163339112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-0.2266949</v>
      </c>
      <c r="D117" t="n">
        <v>-98.7504689331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-0.3096577</v>
      </c>
      <c r="D118" t="n">
        <v>-131.12449318386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-0.3904057</v>
      </c>
      <c r="D119" t="n">
        <v>-162.13641055452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-0.4646451</v>
      </c>
      <c r="D120" t="n">
        <v>-190.42961730948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-0.5287126</v>
      </c>
      <c r="D121" t="n">
        <v>-215.01046567782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-0.5846754</v>
      </c>
      <c r="D122" t="n">
        <v>-236.09222609382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-0.6301931</v>
      </c>
      <c r="D123" t="n">
        <v>-253.9122570414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-0.6697543</v>
      </c>
      <c r="D124" t="n">
        <v>-268.98200504712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-0.7026653</v>
      </c>
      <c r="D125" t="n">
        <v>-280.67681604042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-0.7221423</v>
      </c>
      <c r="D126" t="n">
        <v>-287.5665013821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-0.7276368</v>
      </c>
      <c r="D127" t="n">
        <v>-289.42423717914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-0.7208223</v>
      </c>
      <c r="D128" t="n">
        <v>-286.59235046598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-0.7058046</v>
      </c>
      <c r="D129" t="n">
        <v>-280.30147013898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-0.6816872</v>
      </c>
      <c r="D130" t="n">
        <v>-270.5136716709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-0.6459362</v>
      </c>
      <c r="D131" t="n">
        <v>-256.16892364488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-0.6014394</v>
      </c>
      <c r="D132" t="n">
        <v>-237.88103107518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-0.5461208</v>
      </c>
      <c r="D133" t="n">
        <v>-215.25499397286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-0.4789362</v>
      </c>
      <c r="D134" t="n">
        <v>-188.48109535146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-0.4089343</v>
      </c>
      <c r="D135" t="n">
        <v>-160.13279425842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-0.3369534</v>
      </c>
      <c r="D136" t="n">
        <v>-130.5938642679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-0.2563489</v>
      </c>
      <c r="D137" t="n">
        <v>-97.9668211563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-0.1733157</v>
      </c>
      <c r="D138" t="n">
        <v>-62.57241963162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-0.09311939</v>
      </c>
      <c r="D139" t="n">
        <v>-26.610492965598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-0.01609012</v>
      </c>
      <c r="D140" t="n">
        <v>9.173996598474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0.06486464</v>
      </c>
      <c r="D141" t="n">
        <v>44.111633985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0.1461637</v>
      </c>
      <c r="D142" t="n">
        <v>77.86559530404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0.217329</v>
      </c>
      <c r="D143" t="n">
        <v>110.52631765998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0.2930549</v>
      </c>
      <c r="D144" t="n">
        <v>141.95622244032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0.3732823</v>
      </c>
      <c r="D145" t="n">
        <v>172.2114731655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0.4525562</v>
      </c>
      <c r="D146" t="n">
        <v>199.32351643152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0.5318525</v>
      </c>
      <c r="D147" t="n">
        <v>222.20310698586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0.601642</v>
      </c>
      <c r="D148" t="n">
        <v>242.17367246442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0.6609356</v>
      </c>
      <c r="D149" t="n">
        <v>259.33071600918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0.7086055999999999</v>
      </c>
      <c r="D150" t="n">
        <v>273.02316845598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0.7374688</v>
      </c>
      <c r="D151" t="n">
        <v>282.5756210187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0.7496347</v>
      </c>
      <c r="D152" t="n">
        <v>287.53291647738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0.7508759</v>
      </c>
      <c r="D153" t="n">
        <v>287.90885986308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0.7417838</v>
      </c>
      <c r="D154" t="n">
        <v>283.99030651368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0.7223312</v>
      </c>
      <c r="D155" t="n">
        <v>276.45587276238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0.6933911</v>
      </c>
      <c r="D156" t="n">
        <v>264.79753975548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0.6542189</v>
      </c>
      <c r="D157" t="n">
        <v>248.69659681008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0.6043572</v>
      </c>
      <c r="D158" t="n">
        <v>228.74898730572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0.5440249</v>
      </c>
      <c r="D159" t="n">
        <v>204.60295024596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0.4766114</v>
      </c>
      <c r="D160" t="n">
        <v>177.35685037992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0.4037438</v>
      </c>
      <c r="D161" t="n">
        <v>148.49603357796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0.3244713</v>
      </c>
      <c r="D162" t="n">
        <v>117.34483948164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0.2392734</v>
      </c>
      <c r="D163" t="n">
        <v>83.39301653291999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0.1478208</v>
      </c>
      <c r="D164" t="n">
        <v>47.55729426588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0.05555408</v>
      </c>
      <c r="D165" t="n">
        <v>11.6536160259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-0.03479091</v>
      </c>
      <c r="D166" t="n">
        <v>-23.765971032666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-0.1249629</v>
      </c>
      <c r="D167" t="n">
        <v>-58.69251407988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-0.2107536</v>
      </c>
      <c r="D168" t="n">
        <v>-92.12716723176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-0.2936401</v>
      </c>
      <c r="D169" t="n">
        <v>-124.53439902876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-0.3765861</v>
      </c>
      <c r="D170" t="n">
        <v>-156.26071889514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-0.4526681</v>
      </c>
      <c r="D171" t="n">
        <v>-185.36442877206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-0.5177580000000001</v>
      </c>
      <c r="D172" t="n">
        <v>-210.51361045782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-0.5737765</v>
      </c>
      <c r="D173" t="n">
        <v>-232.14159727362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-0.6219367</v>
      </c>
      <c r="D174" t="n">
        <v>-250.62037034112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-0.6638472</v>
      </c>
      <c r="D175" t="n">
        <v>-266.2124139297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-0.6980431</v>
      </c>
      <c r="D176" t="n">
        <v>-278.80744502358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-0.719836</v>
      </c>
      <c r="D177" t="n">
        <v>-286.75939448646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-0.7281412</v>
      </c>
      <c r="D178" t="n">
        <v>-289.5833566715399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-0.7234958</v>
      </c>
      <c r="D179" t="n">
        <v>-287.62099823592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-0.7088958</v>
      </c>
      <c r="D180" t="n">
        <v>-281.64555815166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-0.6873724</v>
      </c>
      <c r="D181" t="n">
        <v>-272.79970934274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-0.6551647</v>
      </c>
      <c r="D182" t="n">
        <v>-259.58137637952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-0.6102507</v>
      </c>
      <c r="D183" t="n">
        <v>-241.78754039976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-0.555096</v>
      </c>
      <c r="D184" t="n">
        <v>-220.17128314338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-0.4919907</v>
      </c>
      <c r="D185" t="n">
        <v>-194.15898827424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-0.4248869</v>
      </c>
      <c r="D186" t="n">
        <v>-165.86153623638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-0.3538558</v>
      </c>
      <c r="D187" t="n">
        <v>-136.57210309422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-0.277293</v>
      </c>
      <c r="D188" t="n">
        <v>-104.57292160026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-0.1982185</v>
      </c>
      <c r="D189" t="n">
        <v>-69.67477792331999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-0.1161874</v>
      </c>
      <c r="D190" t="n">
        <v>-33.86462169329999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-0.03875068</v>
      </c>
      <c r="D191" t="n">
        <v>2.177658744057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0.0306584</v>
      </c>
      <c r="D192" t="n">
        <v>37.70679139704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0.1084433</v>
      </c>
      <c r="D193" t="n">
        <v>71.23628731356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0.1926319</v>
      </c>
      <c r="D194" t="n">
        <v>103.73886501984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0.274646</v>
      </c>
      <c r="D195" t="n">
        <v>135.75704022396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0.3607641</v>
      </c>
      <c r="D196" t="n">
        <v>166.2981085512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0.4503101</v>
      </c>
      <c r="D197" t="n">
        <v>194.27364235908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0.5281252</v>
      </c>
      <c r="D198" t="n">
        <v>218.52936495036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0.597483</v>
      </c>
      <c r="D199" t="n">
        <v>238.71719457378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0.6576791</v>
      </c>
      <c r="D200" t="n">
        <v>255.76939535418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0.6998585000000001</v>
      </c>
      <c r="D201" t="n">
        <v>270.2303383455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0.7331919</v>
      </c>
      <c r="D202" t="n">
        <v>280.8561242115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0.7500752000000001</v>
      </c>
      <c r="D203" t="n">
        <v>286.96235045562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0.7521445</v>
      </c>
      <c r="D204" t="n">
        <v>288.47521204848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0.7470183</v>
      </c>
      <c r="D205" t="n">
        <v>285.23873415168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0.7289228</v>
      </c>
      <c r="D206" t="n">
        <v>278.2652437809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0.7017911</v>
      </c>
      <c r="D207" t="n">
        <v>267.33848308056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0.663049</v>
      </c>
      <c r="D208" t="n">
        <v>252.08367218694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0.6154049</v>
      </c>
      <c r="D209" t="n">
        <v>233.08763498298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0.5596498</v>
      </c>
      <c r="D210" t="n">
        <v>209.86735261428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0.4911446</v>
      </c>
      <c r="D211" t="n">
        <v>183.1503093372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0.4193899</v>
      </c>
      <c r="D212" t="n">
        <v>154.45027869426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0.3430398</v>
      </c>
      <c r="D213" t="n">
        <v>123.64524811026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0.2581741</v>
      </c>
      <c r="D214" t="n">
        <v>90.20405407806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0.1677928</v>
      </c>
      <c r="D215" t="n">
        <v>54.61644501162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0.07547102</v>
      </c>
      <c r="D216" t="n">
        <v>18.932096954178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-0.01526419</v>
      </c>
      <c r="D217" t="n">
        <v>-16.369483818384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-0.1061158</v>
      </c>
      <c r="D218" t="n">
        <v>-51.78613062546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-0.1935408</v>
      </c>
      <c r="D219" t="n">
        <v>-85.70468313485999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-0.2764709</v>
      </c>
      <c r="D220" t="n">
        <v>-118.2149337969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-0.3584501</v>
      </c>
      <c r="D221" t="n">
        <v>-150.18169390812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-0.4359029</v>
      </c>
      <c r="D222" t="n">
        <v>-179.65672452936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-0.5040542</v>
      </c>
      <c r="D223" t="n">
        <v>-205.57401940116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-0.5625082</v>
      </c>
      <c r="D224" t="n">
        <v>-228.22559109396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-0.6128973</v>
      </c>
      <c r="D225" t="n">
        <v>-247.26486729042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-0.6562446</v>
      </c>
      <c r="D226" t="n">
        <v>-263.32933224942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-0.6926771</v>
      </c>
      <c r="D227" t="n">
        <v>-276.78194193564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-0.7164099</v>
      </c>
      <c r="D228" t="n">
        <v>-285.53172156486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-0.7260702999999999</v>
      </c>
      <c r="D229" t="n">
        <v>-289.1510925327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-0.725484</v>
      </c>
      <c r="D230" t="n">
        <v>-288.35851393854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-0.7131444</v>
      </c>
      <c r="D231" t="n">
        <v>-283.12178452542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-0.6920989</v>
      </c>
      <c r="D232" t="n">
        <v>-274.84099859376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-0.6625054</v>
      </c>
      <c r="D233" t="n">
        <v>-262.6661876139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-0.6212626</v>
      </c>
      <c r="D234" t="n">
        <v>-245.57235161454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-0.5700907</v>
      </c>
      <c r="D235" t="n">
        <v>-224.64313836408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-0.5077274000000001</v>
      </c>
      <c r="D236" t="n">
        <v>-199.60128371934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-0.4386858</v>
      </c>
      <c r="D237" t="n">
        <v>-171.71285682726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-0.3679893</v>
      </c>
      <c r="D238" t="n">
        <v>-142.65993311244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-0.2915844</v>
      </c>
      <c r="D239" t="n">
        <v>-111.27738682134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-0.2121035</v>
      </c>
      <c r="D240" t="n">
        <v>-76.71043810367999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-0.1349618</v>
      </c>
      <c r="D241" t="n">
        <v>-40.7679233868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-0.0563099</v>
      </c>
      <c r="D242" t="n">
        <v>-5.097062750364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0.02042643</v>
      </c>
      <c r="D243" t="n">
        <v>30.319018018992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0.08815865000000001</v>
      </c>
      <c r="D244" t="n">
        <v>64.78087868928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0.1630766</v>
      </c>
      <c r="D245" t="n">
        <v>97.66046896362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0.2515515</v>
      </c>
      <c r="D246" t="n">
        <v>129.37675738374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0.3310312</v>
      </c>
      <c r="D247" t="n">
        <v>160.35983827722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0.4116309</v>
      </c>
      <c r="D248" t="n">
        <v>188.99015194098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0.4984137</v>
      </c>
      <c r="D249" t="n">
        <v>213.69949087176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0.5766562</v>
      </c>
      <c r="D250" t="n">
        <v>234.83876700942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0.6461971</v>
      </c>
      <c r="D251" t="n">
        <v>252.75779166492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0.6948434</v>
      </c>
      <c r="D252" t="n">
        <v>267.71153338458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0.7297097</v>
      </c>
      <c r="D253" t="n">
        <v>279.13514941692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0.7502385</v>
      </c>
      <c r="D254" t="n">
        <v>286.27779072636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0.7533435000000001</v>
      </c>
      <c r="D255" t="n">
        <v>288.49602965796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0.7488499</v>
      </c>
      <c r="D256" t="n">
        <v>285.8617844487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0.7321573</v>
      </c>
      <c r="D257" t="n">
        <v>279.88043241492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0.7090442</v>
      </c>
      <c r="D258" t="n">
        <v>269.9745207426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0.6750363</v>
      </c>
      <c r="D259" t="n">
        <v>255.44382932556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0.6284063</v>
      </c>
      <c r="D260" t="n">
        <v>237.29927008518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0.5743829</v>
      </c>
      <c r="D261" t="n">
        <v>214.82332731828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0.5081584</v>
      </c>
      <c r="D262" t="n">
        <v>188.38408277556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0.4369177</v>
      </c>
      <c r="D263" t="n">
        <v>160.16008985514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0.3593038</v>
      </c>
      <c r="D264" t="n">
        <v>130.00232340396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0.2746208</v>
      </c>
      <c r="D265" t="n">
        <v>97.15169539295999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0.1860092</v>
      </c>
      <c r="D266" t="n">
        <v>62.02814291729999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0.09301706</v>
      </c>
      <c r="D267" t="n">
        <v>25.898527576728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0.00326248</v>
      </c>
      <c r="D268" t="n">
        <v>-9.753339349548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-0.08679256</v>
      </c>
      <c r="D269" t="n">
        <v>-44.82399245562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-0.1750847</v>
      </c>
      <c r="D270" t="n">
        <v>-79.0507839501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-0.2585736</v>
      </c>
      <c r="D271" t="n">
        <v>-111.88672642692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-0.3429774</v>
      </c>
      <c r="D272" t="n">
        <v>-143.78672553372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-0.4216273</v>
      </c>
      <c r="D273" t="n">
        <v>-174.05672468616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-0.4919804</v>
      </c>
      <c r="D274" t="n">
        <v>-200.91040317954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-0.5532696</v>
      </c>
      <c r="D275" t="n">
        <v>-224.01250945092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-0.6043282</v>
      </c>
      <c r="D276" t="n">
        <v>-243.69175418292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-0.6489413000000001</v>
      </c>
      <c r="D277" t="n">
        <v>-260.2850556051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-0.6857021</v>
      </c>
      <c r="D278" t="n">
        <v>-274.26876590538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-0.7125777</v>
      </c>
      <c r="D279" t="n">
        <v>-284.08477191984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-0.7258968</v>
      </c>
      <c r="D280" t="n">
        <v>-288.78194159964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-0.7263064</v>
      </c>
      <c r="D281" t="n">
        <v>-288.97634410992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-0.7165099</v>
      </c>
      <c r="D282" t="n">
        <v>-284.49492914106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-0.6967924</v>
      </c>
      <c r="D283" t="n">
        <v>-276.73980357204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-0.6688768</v>
      </c>
      <c r="D284" t="n">
        <v>-265.4113133232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-0.6299944</v>
      </c>
      <c r="D285" t="n">
        <v>-249.22222572618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-0.5806593</v>
      </c>
      <c r="D286" t="n">
        <v>-229.1652451557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-0.5201296</v>
      </c>
      <c r="D287" t="n">
        <v>-204.85115778618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-0.4506552</v>
      </c>
      <c r="D288" t="n">
        <v>-177.16779378144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-0.3807892</v>
      </c>
      <c r="D289" t="n">
        <v>-148.34084490306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-0.3090508</v>
      </c>
      <c r="D290" t="n">
        <v>-117.53219796696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-0.2344661</v>
      </c>
      <c r="D291" t="n">
        <v>-83.61968319323999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-0.154768</v>
      </c>
      <c r="D292" t="n">
        <v>-48.0998414205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-0.07281917</v>
      </c>
      <c r="D293" t="n">
        <v>-12.240729217008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0.008577318</v>
      </c>
      <c r="D294" t="n">
        <v>23.488989908346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0.08801407999999999</v>
      </c>
      <c r="D295" t="n">
        <v>58.16109900041999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0.1580275</v>
      </c>
      <c r="D296" t="n">
        <v>91.58156976276001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0.2404037</v>
      </c>
      <c r="D297" t="n">
        <v>123.35034245814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0.331308</v>
      </c>
      <c r="D298" t="n">
        <v>154.13402084148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0.4128061</v>
      </c>
      <c r="D299" t="n">
        <v>183.47788794438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0.5039074</v>
      </c>
      <c r="D300" t="n">
        <v>208.9608432057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0.5755355</v>
      </c>
      <c r="D301" t="n">
        <v>231.4463771673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0.6298955000000001</v>
      </c>
      <c r="D302" t="n">
        <v>250.09581060738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0.6888042</v>
      </c>
      <c r="D303" t="n">
        <v>264.96389195208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0.7211997</v>
      </c>
      <c r="D304" t="n">
        <v>277.25669035002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0.7433582</v>
      </c>
      <c r="D305" t="n">
        <v>284.73093542376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0.7548249</v>
      </c>
      <c r="D306" t="n">
        <v>288.35420576256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0.7482822</v>
      </c>
      <c r="D307" t="n">
        <v>287.73713030814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0.7387859</v>
      </c>
      <c r="D308" t="n">
        <v>281.83106129112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0.7136431</v>
      </c>
      <c r="D309" t="n">
        <v>272.4053382846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0.6803346</v>
      </c>
      <c r="D310" t="n">
        <v>258.65411225454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0.6375746</v>
      </c>
      <c r="D311" t="n">
        <v>240.93989891406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0.582688</v>
      </c>
      <c r="D312" t="n">
        <v>219.66644039022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0.5224552</v>
      </c>
      <c r="D313" t="n">
        <v>194.3419756905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0.4499694</v>
      </c>
      <c r="D314" t="n">
        <v>166.42644188094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0.3751591</v>
      </c>
      <c r="D315" t="n">
        <v>136.52744900742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0.2943195</v>
      </c>
      <c r="D316" t="n">
        <v>103.9091165874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0.202841</v>
      </c>
      <c r="D317" t="n">
        <v>68.82037543152001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0.1103036</v>
      </c>
      <c r="D318" t="n">
        <v>33.10320662028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0.01800534</v>
      </c>
      <c r="D319" t="n">
        <v>-2.3244414443496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-0.07039140000000001</v>
      </c>
      <c r="D320" t="n">
        <v>-37.54317504942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-0.1591702</v>
      </c>
      <c r="D321" t="n">
        <v>-71.98603572024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-0.2461067</v>
      </c>
      <c r="D322" t="n">
        <v>-105.26584610916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-0.3277683</v>
      </c>
      <c r="D323" t="n">
        <v>-137.68744897494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-0.4075934</v>
      </c>
      <c r="D324" t="n">
        <v>-168.44178773646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-0.4788512</v>
      </c>
      <c r="D325" t="n">
        <v>-195.63593791842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-0.5412154</v>
      </c>
      <c r="D326" t="n">
        <v>-219.26062279152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-0.5944355</v>
      </c>
      <c r="D327" t="n">
        <v>-239.80537064394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-0.6393704</v>
      </c>
      <c r="D328" t="n">
        <v>-257.21235128862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-0.6793686</v>
      </c>
      <c r="D329" t="n">
        <v>-271.76735088108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-0.7081634</v>
      </c>
      <c r="D330" t="n">
        <v>-282.4792373736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-0.7237766</v>
      </c>
      <c r="D331" t="n">
        <v>-288.21568375386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-0.7263147</v>
      </c>
      <c r="D332" t="n">
        <v>-289.01184725358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-0.7178040999999999</v>
      </c>
      <c r="D333" t="n">
        <v>-285.48452030832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-0.701619</v>
      </c>
      <c r="D334" t="n">
        <v>-278.56955194848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-0.6748149</v>
      </c>
      <c r="D335" t="n">
        <v>-267.85445790888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-0.6380708</v>
      </c>
      <c r="D336" t="n">
        <v>-252.66181682484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-0.5913069</v>
      </c>
      <c r="D337" t="n">
        <v>-233.54474188842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-0.531833</v>
      </c>
      <c r="D338" t="n">
        <v>-209.91848468832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-0.4648293</v>
      </c>
      <c r="D339" t="n">
        <v>-182.60936595612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-0.3957607</v>
      </c>
      <c r="D340" t="n">
        <v>-154.10666235168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-0.3227854</v>
      </c>
      <c r="D341" t="n">
        <v>-123.92804684448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-0.2429512</v>
      </c>
      <c r="D342" t="n">
        <v>-90.69034337262001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-0.1609784</v>
      </c>
      <c r="D343" t="n">
        <v>-55.15050160043999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-0.08065657</v>
      </c>
      <c r="D344" t="n">
        <v>-19.1059743078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-0.001310939</v>
      </c>
      <c r="D345" t="n">
        <v>16.654521546252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0.06845544000000001</v>
      </c>
      <c r="D346" t="n">
        <v>51.63251427755999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0.1334374</v>
      </c>
      <c r="D347" t="n">
        <v>84.79568944962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0.2142039</v>
      </c>
      <c r="D348" t="n">
        <v>116.64949358916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0.303102</v>
      </c>
      <c r="D349" t="n">
        <v>148.12748012916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0.3882856</v>
      </c>
      <c r="D350" t="n">
        <v>178.22653589016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0.4779643</v>
      </c>
      <c r="D351" t="n">
        <v>204.60273012018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0.5590522999999999</v>
      </c>
      <c r="D352" t="n">
        <v>227.12936470956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0.6217118</v>
      </c>
      <c r="D353" t="n">
        <v>246.3963767487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0.6783763</v>
      </c>
      <c r="D354" t="n">
        <v>262.07552725308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0.7186558</v>
      </c>
      <c r="D355" t="n">
        <v>275.01725645046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0.7414511</v>
      </c>
      <c r="D356" t="n">
        <v>283.98294802332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0.7535861</v>
      </c>
      <c r="D357" t="n">
        <v>288.14813658594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0.7503898</v>
      </c>
      <c r="D358" t="n">
        <v>287.92889130906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0.7388362000000001</v>
      </c>
      <c r="D359" t="n">
        <v>283.11678452556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0.7182283</v>
      </c>
      <c r="D360" t="n">
        <v>274.63656463722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0.6865069</v>
      </c>
      <c r="D361" t="n">
        <v>261.7058102823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0.6459376999999999</v>
      </c>
      <c r="D362" t="n">
        <v>244.70882962614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0.5945424</v>
      </c>
      <c r="D363" t="n">
        <v>224.36552830896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0.5339283</v>
      </c>
      <c r="D364" t="n">
        <v>199.75279314906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0.4648508</v>
      </c>
      <c r="D365" t="n">
        <v>172.12178763342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0.3903859</v>
      </c>
      <c r="D366" t="n">
        <v>142.37332934688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0.3099238</v>
      </c>
      <c r="D367" t="n">
        <v>110.51710382376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0.2216346</v>
      </c>
      <c r="D368" t="n">
        <v>76.12355132766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0.1305163</v>
      </c>
      <c r="D369" t="n">
        <v>40.16889824634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0.03983459</v>
      </c>
      <c r="D370" t="n">
        <v>4.778861501412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-0.04919712</v>
      </c>
      <c r="D371" t="n">
        <v>-30.586983420294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-0.1388198</v>
      </c>
      <c r="D372" t="n">
        <v>-65.59285979862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-0.2256859</v>
      </c>
      <c r="D373" t="n">
        <v>-98.84342490534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-0.3079799</v>
      </c>
      <c r="D374" t="n">
        <v>-131.150939724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-0.3895458</v>
      </c>
      <c r="D375" t="n">
        <v>-162.49436651934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-0.4634687</v>
      </c>
      <c r="D376" t="n">
        <v>-190.67839088742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-0.5276799</v>
      </c>
      <c r="D377" t="n">
        <v>-214.95357888696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-0.5834435</v>
      </c>
      <c r="D378" t="n">
        <v>-236.09694307482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-0.6293759</v>
      </c>
      <c r="D379" t="n">
        <v>-253.97599917798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-0.6710996</v>
      </c>
      <c r="D380" t="n">
        <v>-269.09725661622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-0.7036957</v>
      </c>
      <c r="D381" t="n">
        <v>-280.91140722882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-0.7217767</v>
      </c>
      <c r="D382" t="n">
        <v>-287.54222465322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-0.7275134</v>
      </c>
      <c r="D383" t="n">
        <v>-289.22191014078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-0.7209594</v>
      </c>
      <c r="D384" t="n">
        <v>-286.4451177657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-0.7058271</v>
      </c>
      <c r="D385" t="n">
        <v>-280.05011794476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-0.6815357</v>
      </c>
      <c r="D386" t="n">
        <v>-270.41719368618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-0.6465062</v>
      </c>
      <c r="D387" t="n">
        <v>-256.2223198698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-0.6011903</v>
      </c>
      <c r="D388" t="n">
        <v>-237.61184869278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-0.543665</v>
      </c>
      <c r="D389" t="n">
        <v>-214.76719524438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-0.4787565</v>
      </c>
      <c r="D390" t="n">
        <v>-188.1641456748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-0.4101072</v>
      </c>
      <c r="D391" t="n">
        <v>-159.91675652862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-0.3364078</v>
      </c>
      <c r="D392" t="n">
        <v>-130.17461899662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-0.2588982</v>
      </c>
      <c r="D393" t="n">
        <v>-97.48424255345999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-0.175752</v>
      </c>
      <c r="D394" t="n">
        <v>-62.30248253225999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-0.0938833</v>
      </c>
      <c r="D395" t="n">
        <v>-26.20514077569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-0.01706422</v>
      </c>
      <c r="D396" t="n">
        <v>9.693436835502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0.06337661999999999</v>
      </c>
      <c r="D397" t="n">
        <v>44.46144529596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0.1346039</v>
      </c>
      <c r="D398" t="n">
        <v>78.29987202144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0.2008219</v>
      </c>
      <c r="D399" t="n">
        <v>111.03902204814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0.2828544</v>
      </c>
      <c r="D400" t="n">
        <v>142.17204004434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0.3740636</v>
      </c>
      <c r="D401" t="n">
        <v>172.16955492768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0.465057</v>
      </c>
      <c r="D402" t="n">
        <v>199.59345353088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0.5408236</v>
      </c>
      <c r="D403" t="n">
        <v>223.06521387996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0.6033771</v>
      </c>
      <c r="D404" t="n">
        <v>242.97537055518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0.665049</v>
      </c>
      <c r="D405" t="n">
        <v>259.4176027992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0.7097784</v>
      </c>
      <c r="D406" t="n">
        <v>272.7322250679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0.7365177000000001</v>
      </c>
      <c r="D407" t="n">
        <v>282.32697322692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0.7512951</v>
      </c>
      <c r="D408" t="n">
        <v>287.59895421138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0.7514852</v>
      </c>
      <c r="D409" t="n">
        <v>288.5703063854399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0.7426193</v>
      </c>
      <c r="D410" t="n">
        <v>284.62885995492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0.7220597</v>
      </c>
      <c r="D411" t="n">
        <v>276.56499225618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0.691592</v>
      </c>
      <c r="D412" t="n">
        <v>264.57087309516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0.6546596</v>
      </c>
      <c r="D413" t="n">
        <v>248.45307480432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0.606275</v>
      </c>
      <c r="D414" t="n">
        <v>228.74225774616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0.5466149</v>
      </c>
      <c r="D415" t="n">
        <v>204.8124156489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0.4786173</v>
      </c>
      <c r="D416" t="n">
        <v>177.7588000542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0.4047434</v>
      </c>
      <c r="D417" t="n">
        <v>148.76156816172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0.3244501</v>
      </c>
      <c r="D418" t="n">
        <v>117.061317477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0.2370089</v>
      </c>
      <c r="D419" t="n">
        <v>82.92157000524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0.1469868</v>
      </c>
      <c r="D420" t="n">
        <v>47.336476662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0.05791964</v>
      </c>
      <c r="D421" t="n">
        <v>11.62948080645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-0.03237448</v>
      </c>
      <c r="D422" t="n">
        <v>-23.598099968184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-0.122035</v>
      </c>
      <c r="D423" t="n">
        <v>-58.48653924287999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-0.208574</v>
      </c>
      <c r="D424" t="n">
        <v>-92.33590936428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-0.2929681</v>
      </c>
      <c r="D425" t="n">
        <v>-125.03716631028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-0.3742659</v>
      </c>
      <c r="D426" t="n">
        <v>-156.51977549166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-0.4505168</v>
      </c>
      <c r="D427" t="n">
        <v>-185.2841143089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-0.5161182</v>
      </c>
      <c r="D428" t="n">
        <v>-210.29263562124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-0.572368</v>
      </c>
      <c r="D429" t="n">
        <v>-232.00587400698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-0.6226904</v>
      </c>
      <c r="D430" t="n">
        <v>-250.66386090594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-0.6644247</v>
      </c>
      <c r="D431" t="n">
        <v>-266.3916592077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-0.6978436</v>
      </c>
      <c r="D432" t="n">
        <v>-278.92904879376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-0.7190767</v>
      </c>
      <c r="D433" t="n">
        <v>-286.5259353735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-0.7268395</v>
      </c>
      <c r="D434" t="n">
        <v>-289.08209882394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-0.7234058</v>
      </c>
      <c r="D435" t="n">
        <v>-287.32423723794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-0.7092587</v>
      </c>
      <c r="D436" t="n">
        <v>-281.6056524924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-0.6881267</v>
      </c>
      <c r="D437" t="n">
        <v>-272.70071563482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-0.6570463</v>
      </c>
      <c r="D438" t="n">
        <v>-259.44263424504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-0.6114264</v>
      </c>
      <c r="D439" t="n">
        <v>-241.49540204316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-0.5558016</v>
      </c>
      <c r="D440" t="n">
        <v>-219.5081699544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-0.4938781</v>
      </c>
      <c r="D441" t="n">
        <v>-193.63398828894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-0.4258276</v>
      </c>
      <c r="D442" t="n">
        <v>-165.61678781556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-0.3550019</v>
      </c>
      <c r="D443" t="n">
        <v>-136.2336439842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-0.2823314</v>
      </c>
      <c r="D444" t="n">
        <v>-104.26946248926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-0.2023251</v>
      </c>
      <c r="D445" t="n">
        <v>-69.32996661222001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-0.1176333</v>
      </c>
      <c r="D446" t="n">
        <v>-33.23754623916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-0.0363461</v>
      </c>
      <c r="D447" t="n">
        <v>2.508641439192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0.04184043</v>
      </c>
      <c r="D448" t="n">
        <v>37.81896120522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0.1094971</v>
      </c>
      <c r="D449" t="n">
        <v>72.1050294276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0.1802951</v>
      </c>
      <c r="D450" t="n">
        <v>104.54600336202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0.261182</v>
      </c>
      <c r="D451" t="n">
        <v>136.06046788842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0.3443348</v>
      </c>
      <c r="D452" t="n">
        <v>166.6047123162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0.4445305</v>
      </c>
      <c r="D453" t="n">
        <v>194.29273040886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0.5310374</v>
      </c>
      <c r="D454" t="n">
        <v>218.88298129266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0.5979291</v>
      </c>
      <c r="D455" t="n">
        <v>239.5658737953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0.6627294</v>
      </c>
      <c r="D456" t="n">
        <v>256.44628212768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0.7038295</v>
      </c>
      <c r="D457" t="n">
        <v>270.89304272946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0.7336342</v>
      </c>
      <c r="D458" t="n">
        <v>280.9830110004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0.7515285</v>
      </c>
      <c r="D459" t="n">
        <v>286.68486618666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0.7520971</v>
      </c>
      <c r="D460" t="n">
        <v>288.81970889418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0.7478769</v>
      </c>
      <c r="D461" t="n">
        <v>285.7926020607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0.7302379</v>
      </c>
      <c r="D462" t="n">
        <v>278.65602993348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0.7029676</v>
      </c>
      <c r="D463" t="n">
        <v>267.80876608626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0.6652768999999999</v>
      </c>
      <c r="D464" t="n">
        <v>252.13272878934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0.6168175</v>
      </c>
      <c r="D465" t="n">
        <v>232.84348404642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0.5618466</v>
      </c>
      <c r="D466" t="n">
        <v>209.87999412336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0.494819</v>
      </c>
      <c r="D467" t="n">
        <v>183.40917725448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0.4224585</v>
      </c>
      <c r="D468" t="n">
        <v>154.90427239224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0.3446131</v>
      </c>
      <c r="D469" t="n">
        <v>123.92285816538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0.2585351</v>
      </c>
      <c r="D470" t="n">
        <v>90.08811068508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0.1683668</v>
      </c>
      <c r="D471" t="n">
        <v>54.42223118058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0.07673928000000001</v>
      </c>
      <c r="D472" t="n">
        <v>18.765914568894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-0.01296774</v>
      </c>
      <c r="D473" t="n">
        <v>-16.338134762658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-0.1027995</v>
      </c>
      <c r="D474" t="n">
        <v>-51.34153944294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-0.1916142</v>
      </c>
      <c r="D475" t="n">
        <v>-85.45697873927999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-0.2770327</v>
      </c>
      <c r="D476" t="n">
        <v>-118.47754385244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-0.3592679</v>
      </c>
      <c r="D477" t="n">
        <v>-150.35710270824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-0.4355175</v>
      </c>
      <c r="D478" t="n">
        <v>-179.88414590664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-0.5033354</v>
      </c>
      <c r="D479" t="n">
        <v>-205.57684958976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-0.5621793</v>
      </c>
      <c r="D480" t="n">
        <v>-227.68115714694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-0.6128986</v>
      </c>
      <c r="D481" t="n">
        <v>-246.99266604018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-0.6565959</v>
      </c>
      <c r="D482" t="n">
        <v>-263.26213099344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-0.6927812</v>
      </c>
      <c r="D483" t="n">
        <v>-276.70159602594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-0.7160785</v>
      </c>
      <c r="D484" t="n">
        <v>-285.6246775371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-0.7256643</v>
      </c>
      <c r="D485" t="n">
        <v>-289.03612398246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-0.7240221</v>
      </c>
      <c r="D486" t="n">
        <v>-287.94175294392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-0.7113993</v>
      </c>
      <c r="D487" t="n">
        <v>-282.69235057518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-0.6918704</v>
      </c>
      <c r="D488" t="n">
        <v>-274.51989797382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-0.6626582</v>
      </c>
      <c r="D489" t="n">
        <v>-262.46706812262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-0.6203673</v>
      </c>
      <c r="D490" t="n">
        <v>-245.52864092394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-0.5678952</v>
      </c>
      <c r="D491" t="n">
        <v>-224.43137736372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-0.5053363</v>
      </c>
      <c r="D492" t="n">
        <v>-198.93798185112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-0.4384787</v>
      </c>
      <c r="D493" t="n">
        <v>-170.8543977318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-0.3699036</v>
      </c>
      <c r="D494" t="n">
        <v>-141.87659980104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-0.2944367</v>
      </c>
      <c r="D495" t="n">
        <v>-110.93266984986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-0.2149045</v>
      </c>
      <c r="D496" t="n">
        <v>-76.67207332488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-0.1301675</v>
      </c>
      <c r="D497" t="n">
        <v>-40.57172842374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-0.04182032</v>
      </c>
      <c r="D498" t="n">
        <v>-4.51271999943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0.03801779</v>
      </c>
      <c r="D499" t="n">
        <v>31.266216105678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0.1060882</v>
      </c>
      <c r="D500" t="n">
        <v>65.68289124264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0.1692256</v>
      </c>
      <c r="D501" t="n">
        <v>98.35612932149999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0.2467779</v>
      </c>
      <c r="D502" t="n">
        <v>129.56987058588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0.3405983</v>
      </c>
      <c r="D503" t="n">
        <v>160.07402067516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0.4332779</v>
      </c>
      <c r="D504" t="n">
        <v>189.172950678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0.5159648</v>
      </c>
      <c r="D505" t="n">
        <v>214.57769839434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0.5881581</v>
      </c>
      <c r="D506" t="n">
        <v>235.99939590774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0.6510617</v>
      </c>
      <c r="D507" t="n">
        <v>253.60948975428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0.6953217</v>
      </c>
      <c r="D508" t="n">
        <v>267.8828541345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0.7246648</v>
      </c>
      <c r="D509" t="n">
        <v>278.70747647292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0.7459627</v>
      </c>
      <c r="D510" t="n">
        <v>285.85885992048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0.754064</v>
      </c>
      <c r="D511" t="n">
        <v>289.10813655906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0.7518067</v>
      </c>
      <c r="D512" t="n">
        <v>286.94772781452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0.7355061000000001</v>
      </c>
      <c r="D513" t="n">
        <v>280.56952044594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0.7074719</v>
      </c>
      <c r="D514" t="n">
        <v>270.28257104844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0.6729317</v>
      </c>
      <c r="D515" t="n">
        <v>255.15590480532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0.6261123</v>
      </c>
      <c r="D516" t="n">
        <v>236.82175437528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0.5692731</v>
      </c>
      <c r="D517" t="n">
        <v>214.86489964416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0.5055533</v>
      </c>
      <c r="D518" t="n">
        <v>189.03854816604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0.4361445</v>
      </c>
      <c r="D519" t="n">
        <v>160.79729109516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0.3591059</v>
      </c>
      <c r="D520" t="n">
        <v>130.11027937578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0.2729237</v>
      </c>
      <c r="D521" t="n">
        <v>96.83905389227999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0.1847204</v>
      </c>
      <c r="D522" t="n">
        <v>61.45537563774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0.09575479000000001</v>
      </c>
      <c r="D523" t="n">
        <v>25.731395505936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0.005144613</v>
      </c>
      <c r="D524" t="n">
        <v>-9.282251312424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-0.08599012</v>
      </c>
      <c r="D525" t="n">
        <v>-44.37779749956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-0.1757018</v>
      </c>
      <c r="D526" t="n">
        <v>-78.97433741136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-0.2612135</v>
      </c>
      <c r="D527" t="n">
        <v>-112.11534277272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-0.3458357</v>
      </c>
      <c r="D528" t="n">
        <v>-144.23166262818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-0.4247204</v>
      </c>
      <c r="D529" t="n">
        <v>-174.39817121748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-0.4923193</v>
      </c>
      <c r="D530" t="n">
        <v>-200.7496799136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-0.5521729</v>
      </c>
      <c r="D531" t="n">
        <v>-223.56106292268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-0.6037005</v>
      </c>
      <c r="D532" t="n">
        <v>-243.41653406484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-0.648155</v>
      </c>
      <c r="D533" t="n">
        <v>-260.4257788716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-0.686074</v>
      </c>
      <c r="D534" t="n">
        <v>-274.63430048634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-0.7126805000000001</v>
      </c>
      <c r="D535" t="n">
        <v>-284.23213040628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-0.7260408</v>
      </c>
      <c r="D536" t="n">
        <v>-288.65933154018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-0.7260581</v>
      </c>
      <c r="D537" t="n">
        <v>-288.56467745478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-0.7145934</v>
      </c>
      <c r="D538" t="n">
        <v>-284.00558953212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-0.6962982</v>
      </c>
      <c r="D539" t="n">
        <v>-276.53659603056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-0.6699647</v>
      </c>
      <c r="D540" t="n">
        <v>-265.46930074296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-0.6299803</v>
      </c>
      <c r="D541" t="n">
        <v>-249.20515025496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-0.5783669</v>
      </c>
      <c r="D542" t="n">
        <v>-228.8183898195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-0.5178834</v>
      </c>
      <c r="D543" t="n">
        <v>-204.33015151146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-0.4513789</v>
      </c>
      <c r="D544" t="n">
        <v>-176.65225920468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-0.3833855</v>
      </c>
      <c r="D545" t="n">
        <v>-148.0473228987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-0.31185</v>
      </c>
      <c r="D546" t="n">
        <v>-117.56436777738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-0.2365617</v>
      </c>
      <c r="D547" t="n">
        <v>-83.61326809908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-0.1578386</v>
      </c>
      <c r="D548" t="n">
        <v>-47.71905526764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-0.07178248</v>
      </c>
      <c r="D549" t="n">
        <v>-11.786122311498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0.01392773</v>
      </c>
      <c r="D550" t="n">
        <v>24.024156560028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0.09166864</v>
      </c>
      <c r="D551" t="n">
        <v>58.70946376494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0.1703169</v>
      </c>
      <c r="D552" t="n">
        <v>91.52820498437998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0.2504093</v>
      </c>
      <c r="D553" t="n">
        <v>123.60751226226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0.3286254</v>
      </c>
      <c r="D554" t="n">
        <v>154.81087616844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0.4140182</v>
      </c>
      <c r="D555" t="n">
        <v>183.68813951082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0.4928117</v>
      </c>
      <c r="D556" t="n">
        <v>209.58637777938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0.5630290999999999</v>
      </c>
      <c r="D557" t="n">
        <v>231.49524509046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0.6343246</v>
      </c>
      <c r="D558" t="n">
        <v>249.62599929978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0.6835135</v>
      </c>
      <c r="D559" t="n">
        <v>265.31467810578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0.7202621</v>
      </c>
      <c r="D560" t="n">
        <v>277.4927595258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0.7471165</v>
      </c>
      <c r="D561" t="n">
        <v>285.26244484284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0.7523493</v>
      </c>
      <c r="D562" t="n">
        <v>288.7314384564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0.7513428</v>
      </c>
      <c r="D563" t="n">
        <v>287.20310516586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0.7359535</v>
      </c>
      <c r="D564" t="n">
        <v>281.54599840602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0.7115669</v>
      </c>
      <c r="D565" t="n">
        <v>272.34225652536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0.6812550000000001</v>
      </c>
      <c r="D566" t="n">
        <v>258.60665942568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0.6358194</v>
      </c>
      <c r="D567" t="n">
        <v>240.99521337792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0.583519</v>
      </c>
      <c r="D568" t="n">
        <v>219.65449070502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0.5190264999999999</v>
      </c>
      <c r="D569" t="n">
        <v>194.08669267878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0.4480591</v>
      </c>
      <c r="D570" t="n">
        <v>166.00430352798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0.3735903</v>
      </c>
      <c r="D571" t="n">
        <v>135.99823518576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0.2901649</v>
      </c>
      <c r="D572" t="n">
        <v>103.46339332944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0.2027073</v>
      </c>
      <c r="D573" t="n">
        <v>68.79603580956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0.1103687</v>
      </c>
      <c r="D574" t="n">
        <v>33.09782926194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0.01930455</v>
      </c>
      <c r="D575" t="n">
        <v>-2.5133480428338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-0.06971094</v>
      </c>
      <c r="D576" t="n">
        <v>-38.07553352508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-0.1586651</v>
      </c>
      <c r="D577" t="n">
        <v>-72.71487217782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-0.2442395</v>
      </c>
      <c r="D578" t="n">
        <v>-105.66958823622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-0.3279108</v>
      </c>
      <c r="D579" t="n">
        <v>-137.76700872114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-0.4060766</v>
      </c>
      <c r="D580" t="n">
        <v>-168.36562421658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-0.4775203</v>
      </c>
      <c r="D581" t="n">
        <v>-195.85002596274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-0.5409229</v>
      </c>
      <c r="D582" t="n">
        <v>-219.71062277892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-0.5939052</v>
      </c>
      <c r="D583" t="n">
        <v>-240.28675427826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-0.639365</v>
      </c>
      <c r="D584" t="n">
        <v>-257.50448964522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-0.6786702999999999</v>
      </c>
      <c r="D585" t="n">
        <v>-271.77147037782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-0.7087297</v>
      </c>
      <c r="D586" t="n">
        <v>-282.67967761956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-0.7245237</v>
      </c>
      <c r="D587" t="n">
        <v>-288.3108409839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-0.7274228</v>
      </c>
      <c r="D588" t="n">
        <v>-289.15669001682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-0.7192505</v>
      </c>
      <c r="D589" t="n">
        <v>-285.8234196699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-0.7013048</v>
      </c>
      <c r="D590" t="n">
        <v>-278.5029796233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-0.6749398</v>
      </c>
      <c r="D591" t="n">
        <v>-267.7410302391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-0.6377051</v>
      </c>
      <c r="D592" t="n">
        <v>-252.70084198098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-0.5904857999999999</v>
      </c>
      <c r="D593" t="n">
        <v>-233.27228906586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-0.5325925</v>
      </c>
      <c r="D594" t="n">
        <v>-209.62370482236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-0.4658014</v>
      </c>
      <c r="D595" t="n">
        <v>-182.73468041802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-0.3942766</v>
      </c>
      <c r="D596" t="n">
        <v>-154.14358058964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-0.3180091</v>
      </c>
      <c r="D597" t="n">
        <v>-123.6801852162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-0.2410802</v>
      </c>
      <c r="D598" t="n">
        <v>-90.42474589577999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-0.1611903</v>
      </c>
      <c r="D599" t="n">
        <v>-54.83204248985999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-0.07959937</v>
      </c>
      <c r="D600" t="n">
        <v>-18.89138311884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-0.004626395</v>
      </c>
      <c r="D601" t="n">
        <v>16.832854874592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0.06531285000000001</v>
      </c>
      <c r="D602" t="n">
        <v>51.76364634935999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0.1371539</v>
      </c>
      <c r="D603" t="n">
        <v>84.92484038939999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0.2175393</v>
      </c>
      <c r="D604" t="n">
        <v>117.22071998826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0.3034382</v>
      </c>
      <c r="D605" t="n">
        <v>148.65430401378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0.3952807</v>
      </c>
      <c r="D606" t="n">
        <v>178.11323400654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0.4805386</v>
      </c>
      <c r="D607" t="n">
        <v>204.74568609102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0.5547157</v>
      </c>
      <c r="D608" t="n">
        <v>227.42084268882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0.6263628999999999</v>
      </c>
      <c r="D609" t="n">
        <v>246.3716912148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0.6766233</v>
      </c>
      <c r="D610" t="n">
        <v>262.4358417084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0.7149762</v>
      </c>
      <c r="D611" t="n">
        <v>275.1712187103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0.743189</v>
      </c>
      <c r="D612" t="n">
        <v>284.0427593424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0.7512746</v>
      </c>
      <c r="D613" t="n">
        <v>288.26907997878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0.7538897</v>
      </c>
      <c r="D614" t="n">
        <v>287.60058943146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0.7401134</v>
      </c>
      <c r="D615" t="n">
        <v>283.09112414892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0.7177732</v>
      </c>
      <c r="D616" t="n">
        <v>274.62360866274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0.6893412</v>
      </c>
      <c r="D617" t="n">
        <v>261.46867192416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0.6447781</v>
      </c>
      <c r="D618" t="n">
        <v>244.71537050646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0.5947445</v>
      </c>
      <c r="D619" t="n">
        <v>224.31310692678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0.5329384</v>
      </c>
      <c r="D620" t="n">
        <v>199.2860007093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0.462859</v>
      </c>
      <c r="D621" t="n">
        <v>171.69106437504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0.3879367</v>
      </c>
      <c r="D622" t="n">
        <v>142.36200859248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0.3053901</v>
      </c>
      <c r="D623" t="n">
        <v>110.23807867434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0.2199865</v>
      </c>
      <c r="D624" t="n">
        <v>75.7386771246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0.1285583</v>
      </c>
      <c r="D625" t="n">
        <v>39.98056491828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0.0375137</v>
      </c>
      <c r="D626" t="n">
        <v>4.352103651726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-0.05234073</v>
      </c>
      <c r="D627" t="n">
        <v>-30.930106052196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-0.1424272</v>
      </c>
      <c r="D628" t="n">
        <v>-65.65144470263999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-0.227953</v>
      </c>
      <c r="D629" t="n">
        <v>-99.13043747591999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-0.3132626</v>
      </c>
      <c r="D630" t="n">
        <v>-131.69553090372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-0.3943084</v>
      </c>
      <c r="D631" t="n">
        <v>-162.79034135382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-0.4668339</v>
      </c>
      <c r="D632" t="n">
        <v>-190.85357956176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-0.5301688</v>
      </c>
      <c r="D633" t="n">
        <v>-215.146220391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-0.5841377</v>
      </c>
      <c r="D634" t="n">
        <v>-236.2097418138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-0.6316944</v>
      </c>
      <c r="D635" t="n">
        <v>-254.19030734808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-0.6720922</v>
      </c>
      <c r="D636" t="n">
        <v>-269.29231950384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-0.7042313</v>
      </c>
      <c r="D637" t="n">
        <v>-280.99882861002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-0.7231185</v>
      </c>
      <c r="D638" t="n">
        <v>-287.64766490184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-0.7275614</v>
      </c>
      <c r="D639" t="n">
        <v>-289.48496044788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-0.7208861</v>
      </c>
      <c r="D640" t="n">
        <v>-286.5970045539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-0.7052144</v>
      </c>
      <c r="D641" t="n">
        <v>-279.97650159462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-0.6822589999999999</v>
      </c>
      <c r="D642" t="n">
        <v>-270.52219368324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-0.6473833</v>
      </c>
      <c r="D643" t="n">
        <v>-256.23304313994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-0.6004593</v>
      </c>
      <c r="D644" t="n">
        <v>-237.49316945082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-0.545331</v>
      </c>
      <c r="D645" t="n">
        <v>-214.82166065166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-0.4817295</v>
      </c>
      <c r="D646" t="n">
        <v>-188.14832806518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-0.413051</v>
      </c>
      <c r="D647" t="n">
        <v>-159.65820307674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-0.3408642</v>
      </c>
      <c r="D648" t="n">
        <v>-130.04266931478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-0.2626681</v>
      </c>
      <c r="D649" t="n">
        <v>-97.62691550544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-0.181612</v>
      </c>
      <c r="D650" t="n">
        <v>-62.06128757046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-0.09627531</v>
      </c>
      <c r="D651" t="n">
        <v>-26.074687949154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-0.009104121</v>
      </c>
      <c r="D652" t="n">
        <v>9.56023558137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0.06785917</v>
      </c>
      <c r="D653" t="n">
        <v>44.93034465389999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0.1466987</v>
      </c>
      <c r="D654" t="n">
        <v>78.27232485239999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0.2275152</v>
      </c>
      <c r="D655" t="n">
        <v>110.73009123918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0.2928621</v>
      </c>
      <c r="D656" t="n">
        <v>142.78707147366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0.3637863</v>
      </c>
      <c r="D657" t="n">
        <v>172.5150895092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0.4487754</v>
      </c>
      <c r="D658" t="n">
        <v>199.3009378158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0.5297191999999999</v>
      </c>
      <c r="D659" t="n">
        <v>222.65033967774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0.6015791</v>
      </c>
      <c r="D660" t="n">
        <v>242.482697613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0.6626505</v>
      </c>
      <c r="D661" t="n">
        <v>259.62769713294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0.7100828</v>
      </c>
      <c r="D662" t="n">
        <v>273.59247661614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0.7386064</v>
      </c>
      <c r="D663" t="n">
        <v>282.69109271358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0.7498744000000001</v>
      </c>
      <c r="D664" t="n">
        <v>287.27392277394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0.7516552</v>
      </c>
      <c r="D665" t="n">
        <v>287.79958313658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0.7418426</v>
      </c>
      <c r="D666" t="n">
        <v>283.99351406076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0.7240013</v>
      </c>
      <c r="D667" t="n">
        <v>276.64172181378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0.6955874</v>
      </c>
      <c r="D668" t="n">
        <v>264.88370327508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0.6531022</v>
      </c>
      <c r="D669" t="n">
        <v>248.47647103008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0.6043418</v>
      </c>
      <c r="D670" t="n">
        <v>228.34335838626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0.5459428</v>
      </c>
      <c r="D671" t="n">
        <v>204.16156661052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0.4777119</v>
      </c>
      <c r="D672" t="n">
        <v>177.11958623562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0.405618</v>
      </c>
      <c r="D673" t="n">
        <v>148.3327002492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0.3270853</v>
      </c>
      <c r="D674" t="n">
        <v>117.10537407954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0.2398728</v>
      </c>
      <c r="D675" t="n">
        <v>82.92729327552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0.1478076</v>
      </c>
      <c r="D676" t="n">
        <v>46.94468422014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0.05674581</v>
      </c>
      <c r="D677" t="n">
        <v>11.056279564638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-0.03260389</v>
      </c>
      <c r="D678" t="n">
        <v>-24.20918171208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-0.1216669</v>
      </c>
      <c r="D679" t="n">
        <v>-58.87182225096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-0.2092502</v>
      </c>
      <c r="D680" t="n">
        <v>-92.41254458226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-0.2936171</v>
      </c>
      <c r="D681" t="n">
        <v>-125.03336127894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-0.3754028</v>
      </c>
      <c r="D682" t="n">
        <v>-156.85081321824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-0.4522938</v>
      </c>
      <c r="D683" t="n">
        <v>-185.80968033192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-0.5181008</v>
      </c>
      <c r="D684" t="n">
        <v>-210.71552869116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-0.573775</v>
      </c>
      <c r="D685" t="n">
        <v>-232.31228909274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-0.6218928</v>
      </c>
      <c r="D686" t="n">
        <v>-250.53832631826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-0.6641223000000001</v>
      </c>
      <c r="D687" t="n">
        <v>-266.29021266966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-0.6987143</v>
      </c>
      <c r="D688" t="n">
        <v>-279.1565959572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-0.719619</v>
      </c>
      <c r="D689" t="n">
        <v>-286.79452027164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-0.7274169</v>
      </c>
      <c r="D690" t="n">
        <v>-289.40024346912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-0.7237223</v>
      </c>
      <c r="D691" t="n">
        <v>-287.45260201422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-0.7091625</v>
      </c>
      <c r="D692" t="n">
        <v>-281.53304243154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-0.6869634999999999</v>
      </c>
      <c r="D693" t="n">
        <v>-272.46518105022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-0.655126</v>
      </c>
      <c r="D694" t="n">
        <v>-259.28656506702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-0.611326</v>
      </c>
      <c r="D695" t="n">
        <v>-241.64521335972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-0.5572085</v>
      </c>
      <c r="D696" t="n">
        <v>-219.53181775248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-0.4946784</v>
      </c>
      <c r="D697" t="n">
        <v>-193.58936564868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-0.4278208</v>
      </c>
      <c r="D698" t="n">
        <v>-165.5385173775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-0.3584919</v>
      </c>
      <c r="D699" t="n">
        <v>-135.94845531294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-0.2830799</v>
      </c>
      <c r="D700" t="n">
        <v>-104.11251280812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-0.2010855</v>
      </c>
      <c r="D701" t="n">
        <v>-69.41449491173999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-0.1228668</v>
      </c>
      <c r="D702" t="n">
        <v>-33.10974750059999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-0.04722222</v>
      </c>
      <c r="D703" t="n">
        <v>2.8025810536032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0.03423794</v>
      </c>
      <c r="D704" t="n">
        <v>37.81276623684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0.1100359</v>
      </c>
      <c r="D705" t="n">
        <v>71.85892880556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0.1907614</v>
      </c>
      <c r="D706" t="n">
        <v>104.34081468852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0.2836439</v>
      </c>
      <c r="D707" t="n">
        <v>135.93031065936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0.3669366</v>
      </c>
      <c r="D708" t="n">
        <v>166.87534123944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0.4470475</v>
      </c>
      <c r="D709" t="n">
        <v>194.77178699922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0.5244638</v>
      </c>
      <c r="D710" t="n">
        <v>218.56266683622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0.5934003</v>
      </c>
      <c r="D711" t="n">
        <v>238.84766626824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0.656169</v>
      </c>
      <c r="D712" t="n">
        <v>255.95310604086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0.7028086</v>
      </c>
      <c r="D713" t="n">
        <v>270.3709043793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0.7354191</v>
      </c>
      <c r="D714" t="n">
        <v>281.07753929964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0.7527914999999999</v>
      </c>
      <c r="D715" t="n">
        <v>287.18288504064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0.7547191</v>
      </c>
      <c r="D716" t="n">
        <v>288.63779066028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0.7470387000000001</v>
      </c>
      <c r="D717" t="n">
        <v>285.06250774152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0.7288297</v>
      </c>
      <c r="D718" t="n">
        <v>277.86496077324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0.7019955</v>
      </c>
      <c r="D719" t="n">
        <v>267.10662774114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0.6634911</v>
      </c>
      <c r="D720" t="n">
        <v>251.88684829308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0.6157917000000001</v>
      </c>
      <c r="D721" t="n">
        <v>232.9778236653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0.5588067</v>
      </c>
      <c r="D722" t="n">
        <v>209.54845325214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0.4906029</v>
      </c>
      <c r="D723" t="n">
        <v>182.56260495114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0.4183526</v>
      </c>
      <c r="D724" t="n">
        <v>153.97414663212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0.3404149</v>
      </c>
      <c r="D725" t="n">
        <v>123.10232359716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0.2557414</v>
      </c>
      <c r="D726" t="n">
        <v>89.68886541323999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0.1646449</v>
      </c>
      <c r="D727" t="n">
        <v>54.2797154613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0.07215475</v>
      </c>
      <c r="D728" t="n">
        <v>18.377446026312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-0.01733493</v>
      </c>
      <c r="D729" t="n">
        <v>-17.082779395896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-0.108521</v>
      </c>
      <c r="D730" t="n">
        <v>-52.17521866487999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-0.1962349</v>
      </c>
      <c r="D731" t="n">
        <v>-86.18194727244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-0.280293</v>
      </c>
      <c r="D732" t="n">
        <v>-118.94241805326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-0.3630311</v>
      </c>
      <c r="D733" t="n">
        <v>-150.50641088016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-0.4390054</v>
      </c>
      <c r="D734" t="n">
        <v>-180.08603269344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-0.5071968</v>
      </c>
      <c r="D735" t="n">
        <v>-206.16030869292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-0.5651212</v>
      </c>
      <c r="D736" t="n">
        <v>-228.38546530332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-0.6140175</v>
      </c>
      <c r="D737" t="n">
        <v>-247.55354652762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-0.6576058</v>
      </c>
      <c r="D738" t="n">
        <v>-263.79046431198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-0.6932108</v>
      </c>
      <c r="D739" t="n">
        <v>-276.9256211769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-0.7170072</v>
      </c>
      <c r="D740" t="n">
        <v>-285.57062093484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-0.7271261</v>
      </c>
      <c r="D741" t="n">
        <v>-289.29996045306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-0.7249466</v>
      </c>
      <c r="D742" t="n">
        <v>-288.38807368614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-0.7125191</v>
      </c>
      <c r="D743" t="n">
        <v>-283.03291660338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-0.6915843</v>
      </c>
      <c r="D744" t="n">
        <v>-274.78621872108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-0.6618016</v>
      </c>
      <c r="D745" t="n">
        <v>-262.46518133022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-0.620823</v>
      </c>
      <c r="D746" t="n">
        <v>-245.36782331838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-0.568009</v>
      </c>
      <c r="D747" t="n">
        <v>-224.51983648074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-0.5058313</v>
      </c>
      <c r="D748" t="n">
        <v>-199.14357932964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-0.438989</v>
      </c>
      <c r="D749" t="n">
        <v>-171.14238514512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-0.3689768</v>
      </c>
      <c r="D750" t="n">
        <v>-142.30842368832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-0.292962</v>
      </c>
      <c r="D751" t="n">
        <v>-110.92301576208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-0.2089561</v>
      </c>
      <c r="D752" t="n">
        <v>-76.42647584748001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-0.1266361</v>
      </c>
      <c r="D753" t="n">
        <v>-40.41704289348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-0.05082116</v>
      </c>
      <c r="D754" t="n">
        <v>-4.364918116776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0.02520238</v>
      </c>
      <c r="D755" t="n">
        <v>31.078024287048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0.1054655</v>
      </c>
      <c r="D756" t="n">
        <v>64.89911767968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0.1878483</v>
      </c>
      <c r="D757" t="n">
        <v>97.56103500414001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0.2651756</v>
      </c>
      <c r="D758" t="n">
        <v>130.0753108233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0.3452452</v>
      </c>
      <c r="D759" t="n">
        <v>161.08282567836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0.43584</v>
      </c>
      <c r="D760" t="n">
        <v>189.1850575959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0.5150577</v>
      </c>
      <c r="D761" t="n">
        <v>214.1789248206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0.5821497</v>
      </c>
      <c r="D762" t="n">
        <v>235.20307517532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0.6443069</v>
      </c>
      <c r="D763" t="n">
        <v>252.66404952918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0.6906904</v>
      </c>
      <c r="D764" t="n">
        <v>267.89989815918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0.7275583</v>
      </c>
      <c r="D765" t="n">
        <v>279.37659595104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0.7471715</v>
      </c>
      <c r="D766" t="n">
        <v>286.12816808904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0.7499961000000001</v>
      </c>
      <c r="D767" t="n">
        <v>288.73747619208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0.7468101</v>
      </c>
      <c r="D768" t="n">
        <v>286.27253915418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0.7303241</v>
      </c>
      <c r="D769" t="n">
        <v>279.69257078496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0.7050929</v>
      </c>
      <c r="D770" t="n">
        <v>269.67587295222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0.6702927</v>
      </c>
      <c r="D771" t="n">
        <v>255.27615637428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0.6246384</v>
      </c>
      <c r="D772" t="n">
        <v>237.09766631724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0.5701143</v>
      </c>
      <c r="D773" t="n">
        <v>214.66879902072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0.5030443</v>
      </c>
      <c r="D774" t="n">
        <v>188.24798215044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0.4317604</v>
      </c>
      <c r="D775" t="n">
        <v>159.83656785162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0.3569671</v>
      </c>
      <c r="D776" t="n">
        <v>129.56590832184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0.2734694</v>
      </c>
      <c r="D777" t="n">
        <v>96.69798471383999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0.1840607</v>
      </c>
      <c r="D778" t="n">
        <v>61.46820582606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0.09313978000000001</v>
      </c>
      <c r="D779" t="n">
        <v>25.657181671536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0.001296785</v>
      </c>
      <c r="D780" t="n">
        <v>-9.93745255194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-0.09125397</v>
      </c>
      <c r="D781" t="n">
        <v>-45.47509306632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-0.1782243</v>
      </c>
      <c r="D782" t="n">
        <v>-79.58040657677999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-0.2613746</v>
      </c>
      <c r="D783" t="n">
        <v>-112.17087736236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-0.3441906</v>
      </c>
      <c r="D784" t="n">
        <v>-144.26842363344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-0.4222899</v>
      </c>
      <c r="D785" t="n">
        <v>-174.54571838316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-0.4925586</v>
      </c>
      <c r="D786" t="n">
        <v>-201.1125729852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-0.5521176</v>
      </c>
      <c r="D787" t="n">
        <v>-224.1578553588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-0.6031894</v>
      </c>
      <c r="D788" t="n">
        <v>-243.98467870302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-0.6485433</v>
      </c>
      <c r="D789" t="n">
        <v>-260.4926027691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-0.6861726</v>
      </c>
      <c r="D790" t="n">
        <v>-274.42222502058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-0.7129991</v>
      </c>
      <c r="D791" t="n">
        <v>-284.42423731914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-0.7259392</v>
      </c>
      <c r="D792" t="n">
        <v>-288.97392272634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-0.7263949</v>
      </c>
      <c r="D793" t="n">
        <v>-288.72338814216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-0.7160252</v>
      </c>
      <c r="D794" t="n">
        <v>-284.2056524196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-0.6964429</v>
      </c>
      <c r="D795" t="n">
        <v>-276.56341992918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-0.6685677</v>
      </c>
      <c r="D796" t="n">
        <v>-265.25194225848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-0.6294961</v>
      </c>
      <c r="D797" t="n">
        <v>-249.14816912448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-0.5799664</v>
      </c>
      <c r="D798" t="n">
        <v>-228.91188038292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-0.5201194</v>
      </c>
      <c r="D799" t="n">
        <v>-204.47996282802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-0.4502515</v>
      </c>
      <c r="D800" t="n">
        <v>-176.85304536258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-0.3793495</v>
      </c>
      <c r="D801" t="n">
        <v>-147.8564424009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-0.3084798</v>
      </c>
      <c r="D802" t="n">
        <v>-117.18798414012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-0.2287898</v>
      </c>
      <c r="D803" t="n">
        <v>-83.45974609080001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-0.145652</v>
      </c>
      <c r="D804" t="n">
        <v>-47.52581627934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-0.07291574000000001</v>
      </c>
      <c r="D805" t="n">
        <v>-11.476125464832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-0.000101717</v>
      </c>
      <c r="D806" t="n">
        <v>23.921860965408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0.07948492</v>
      </c>
      <c r="D807" t="n">
        <v>58.4555015079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0.1549058</v>
      </c>
      <c r="D808" t="n">
        <v>91.73490309179999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0.2321607</v>
      </c>
      <c r="D809" t="n">
        <v>123.59650597326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0.3126633</v>
      </c>
      <c r="D810" t="n">
        <v>154.77619063482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0.4024923</v>
      </c>
      <c r="D811" t="n">
        <v>184.06266780222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0.4911296</v>
      </c>
      <c r="D812" t="n">
        <v>209.42254130598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0.5662348</v>
      </c>
      <c r="D813" t="n">
        <v>231.12747780516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0.636452</v>
      </c>
      <c r="D814" t="n">
        <v>249.8661879723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0.6881069</v>
      </c>
      <c r="D815" t="n">
        <v>265.51653344604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0.7233176</v>
      </c>
      <c r="D816" t="n">
        <v>277.40445764148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0.7471117</v>
      </c>
      <c r="D817" t="n">
        <v>285.12527503536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0.7540056000000001</v>
      </c>
      <c r="D818" t="n">
        <v>288.4663441242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0.7517624000000001</v>
      </c>
      <c r="D819" t="n">
        <v>286.98137561232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0.7379963</v>
      </c>
      <c r="D820" t="n">
        <v>281.5370990352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0.7145453</v>
      </c>
      <c r="D821" t="n">
        <v>272.44986658524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0.6812066</v>
      </c>
      <c r="D822" t="n">
        <v>258.62587326162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0.6373305</v>
      </c>
      <c r="D823" t="n">
        <v>240.79898696832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0.5848503</v>
      </c>
      <c r="D824" t="n">
        <v>219.24483662844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0.5193633</v>
      </c>
      <c r="D825" t="n">
        <v>193.66260464034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0.4499203</v>
      </c>
      <c r="D826" t="n">
        <v>165.8754670536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0.3758865</v>
      </c>
      <c r="D827" t="n">
        <v>136.15244901792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0.2921522</v>
      </c>
      <c r="D828" t="n">
        <v>103.64364489672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0.2049038</v>
      </c>
      <c r="D829" t="n">
        <v>68.5633628601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0.1125384</v>
      </c>
      <c r="D830" t="n">
        <v>32.45603682708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0.01933562</v>
      </c>
      <c r="D831" t="n">
        <v>-3.0255492863538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-0.07090711</v>
      </c>
      <c r="D832" t="n">
        <v>-38.21405553378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-0.1588334</v>
      </c>
      <c r="D833" t="n">
        <v>-72.63867721139999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-0.2425845</v>
      </c>
      <c r="D834" t="n">
        <v>-105.73068886344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-0.3267548</v>
      </c>
      <c r="D835" t="n">
        <v>-137.96235462762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-0.4071893</v>
      </c>
      <c r="D836" t="n">
        <v>-168.5279827026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-0.4786125</v>
      </c>
      <c r="D837" t="n">
        <v>-196.20955425456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-0.5413052</v>
      </c>
      <c r="D838" t="n">
        <v>-219.98923912332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-0.593455</v>
      </c>
      <c r="D839" t="n">
        <v>-240.03949013424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-0.6401183</v>
      </c>
      <c r="D840" t="n">
        <v>-257.37037015212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-0.6797752</v>
      </c>
      <c r="D841" t="n">
        <v>-272.00253955374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-0.7071469</v>
      </c>
      <c r="D842" t="n">
        <v>-282.47816819124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-0.7240124999999999</v>
      </c>
      <c r="D843" t="n">
        <v>-288.16911142812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-0.7276061</v>
      </c>
      <c r="D844" t="n">
        <v>-289.30241328318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-0.7179276</v>
      </c>
      <c r="D845" t="n">
        <v>-285.37109263854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-0.7005517999999999</v>
      </c>
      <c r="D846" t="n">
        <v>-278.22838843602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-0.6747874</v>
      </c>
      <c r="D847" t="n">
        <v>-267.9540805476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-0.6374907</v>
      </c>
      <c r="D848" t="n">
        <v>-252.45043318296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-0.5898106</v>
      </c>
      <c r="D849" t="n">
        <v>-233.09405007714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-0.531953</v>
      </c>
      <c r="D850" t="n">
        <v>-209.71549727262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-0.4637319</v>
      </c>
      <c r="D851" t="n">
        <v>-182.31820244226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-0.3941694</v>
      </c>
      <c r="D852" t="n">
        <v>-153.63461833974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-0.3260336</v>
      </c>
      <c r="D853" t="n">
        <v>-123.50241792558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-0.2509184</v>
      </c>
      <c r="D854" t="n">
        <v>-90.07867672307999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-0.1742953</v>
      </c>
      <c r="D855" t="n">
        <v>-54.39204250218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-0.09469142999999999</v>
      </c>
      <c r="D856" t="n">
        <v>-18.910851671754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-0.007664056</v>
      </c>
      <c r="D857" t="n">
        <v>16.650986955156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0.07306764</v>
      </c>
      <c r="D858" t="n">
        <v>51.92701112466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0.151905</v>
      </c>
      <c r="D859" t="n">
        <v>85.31738754821998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0.2420041</v>
      </c>
      <c r="D860" t="n">
        <v>117.41748098904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0.3332497</v>
      </c>
      <c r="D861" t="n">
        <v>148.89540463596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0.4127358</v>
      </c>
      <c r="D862" t="n">
        <v>178.58628430776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0.488371</v>
      </c>
      <c r="D863" t="n">
        <v>204.6388307481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0.5566224</v>
      </c>
      <c r="D864" t="n">
        <v>227.4111571545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0.6177316</v>
      </c>
      <c r="D865" t="n">
        <v>246.39279184314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0.6741972000000001</v>
      </c>
      <c r="D866" t="n">
        <v>262.10115618318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0.7136124</v>
      </c>
      <c r="D867" t="n">
        <v>275.5639859949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0.7411164</v>
      </c>
      <c r="D868" t="n">
        <v>284.14615556592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0.7531234999999999</v>
      </c>
      <c r="D869" t="n">
        <v>288.11266488882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0.7509581</v>
      </c>
      <c r="D870" t="n">
        <v>287.9279793594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0.7402223999999999</v>
      </c>
      <c r="D871" t="n">
        <v>282.83464616868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0.7169409</v>
      </c>
      <c r="D872" t="n">
        <v>274.16977219746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0.6879025</v>
      </c>
      <c r="D873" t="n">
        <v>261.49430085426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0.6461529</v>
      </c>
      <c r="D874" t="n">
        <v>244.74018182652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0.5926023</v>
      </c>
      <c r="D875" t="n">
        <v>224.02675473354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0.5329452</v>
      </c>
      <c r="D876" t="n">
        <v>199.20908247246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0.4613111</v>
      </c>
      <c r="D877" t="n">
        <v>171.51030966312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0.386591</v>
      </c>
      <c r="D878" t="n">
        <v>141.80559351372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0.3061138</v>
      </c>
      <c r="D879" t="n">
        <v>109.9871038386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0.2178828</v>
      </c>
      <c r="D880" t="n">
        <v>75.56612995962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0.1292676</v>
      </c>
      <c r="D881" t="n">
        <v>39.80040769062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0.03687233</v>
      </c>
      <c r="D882" t="n">
        <v>4.220320636547999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-0.0550657</v>
      </c>
      <c r="D883" t="n">
        <v>-31.245033716334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-0.1450357</v>
      </c>
      <c r="D884" t="n">
        <v>-66.08289123144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-0.232593</v>
      </c>
      <c r="D885" t="n">
        <v>-99.4168211157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-0.3150543</v>
      </c>
      <c r="D886" t="n">
        <v>-131.73578247492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-0.3951474</v>
      </c>
      <c r="D887" t="n">
        <v>-162.9599010975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-0.4675765</v>
      </c>
      <c r="D888" t="n">
        <v>-190.94345377308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-0.5310165</v>
      </c>
      <c r="D889" t="n">
        <v>-215.26914491586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-0.586817</v>
      </c>
      <c r="D890" t="n">
        <v>-236.52024494976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-0.6333864</v>
      </c>
      <c r="D891" t="n">
        <v>-254.3765652045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-0.6734855</v>
      </c>
      <c r="D892" t="n">
        <v>-269.45404905906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-0.7043474</v>
      </c>
      <c r="D893" t="n">
        <v>-281.05992923724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-0.7221085</v>
      </c>
      <c r="D894" t="n">
        <v>-287.69782213314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-0.7271597</v>
      </c>
      <c r="D895" t="n">
        <v>-289.35489755844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-0.7206667</v>
      </c>
      <c r="D896" t="n">
        <v>-286.4648976393599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-0.7057352</v>
      </c>
      <c r="D897" t="n">
        <v>-280.31882862906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-0.6822376999999999</v>
      </c>
      <c r="D898" t="n">
        <v>-270.5652439965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-0.646998</v>
      </c>
      <c r="D899" t="n">
        <v>-255.86581044582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-0.6001455</v>
      </c>
      <c r="D900" t="n">
        <v>-237.37974178104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-0.5429721</v>
      </c>
      <c r="D901" t="n">
        <v>-214.6331700909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-0.4774421</v>
      </c>
      <c r="D902" t="n">
        <v>-187.82383121892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-0.4105278</v>
      </c>
      <c r="D903" t="n">
        <v>-159.83213388948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-0.3427706</v>
      </c>
      <c r="D904" t="n">
        <v>-130.00669447302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-0.2654203</v>
      </c>
      <c r="D905" t="n">
        <v>-96.99351929675998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-0.1857077</v>
      </c>
      <c r="D906" t="n">
        <v>-61.84987248204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-0.1100993</v>
      </c>
      <c r="D907" t="n">
        <v>-25.789360913118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-0.03116053</v>
      </c>
      <c r="D908" t="n">
        <v>9.956175821855998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0.05081175</v>
      </c>
      <c r="D909" t="n">
        <v>44.66201132808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0.1318028</v>
      </c>
      <c r="D910" t="n">
        <v>78.52024937376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0.2136465</v>
      </c>
      <c r="D911" t="n">
        <v>111.20949374148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0.3001837</v>
      </c>
      <c r="D912" t="n">
        <v>142.58675701386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0.3857049</v>
      </c>
      <c r="D913" t="n">
        <v>172.93656748482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0.4675195</v>
      </c>
      <c r="D914" t="n">
        <v>200.00634660108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0.5432528</v>
      </c>
      <c r="D915" t="n">
        <v>222.71779250604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0.6080304</v>
      </c>
      <c r="D916" t="n">
        <v>242.70049634904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0.6648983000000001</v>
      </c>
      <c r="D917" t="n">
        <v>259.51930090956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0.7121066</v>
      </c>
      <c r="D918" t="n">
        <v>272.86518103902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0.7386325</v>
      </c>
      <c r="D919" t="n">
        <v>282.72131283852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0.750295</v>
      </c>
      <c r="D920" t="n">
        <v>287.76260200554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0.7527751</v>
      </c>
      <c r="D921" t="n">
        <v>288.09263344284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0.7425895</v>
      </c>
      <c r="D922" t="n">
        <v>284.03345116656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0.7236897</v>
      </c>
      <c r="D923" t="n">
        <v>276.16514950008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0.6943535</v>
      </c>
      <c r="D924" t="n">
        <v>264.4602127209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0.655594</v>
      </c>
      <c r="D925" t="n">
        <v>248.41307480544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0.6062512</v>
      </c>
      <c r="D926" t="n">
        <v>228.50905020552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0.5436702</v>
      </c>
      <c r="D927" t="n">
        <v>204.29518295898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0.4749276</v>
      </c>
      <c r="D928" t="n">
        <v>176.8165044831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0.4015107</v>
      </c>
      <c r="D929" t="n">
        <v>147.8528260488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0.3235318</v>
      </c>
      <c r="D930" t="n">
        <v>116.73260679438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0.2376775</v>
      </c>
      <c r="D931" t="n">
        <v>82.70219894219998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0.1444582</v>
      </c>
      <c r="D932" t="n">
        <v>46.90685403252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0.05491025</v>
      </c>
      <c r="D933" t="n">
        <v>11.161993398156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-0.03483977</v>
      </c>
      <c r="D934" t="n">
        <v>-24.393974159736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-0.1258369</v>
      </c>
      <c r="D935" t="n">
        <v>-59.3256272697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-0.2102225</v>
      </c>
      <c r="D936" t="n">
        <v>-92.79958859657999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-0.2939419</v>
      </c>
      <c r="D937" t="n">
        <v>-125.25653737332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-0.3773929</v>
      </c>
      <c r="D938" t="n">
        <v>-156.77864340894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-0.4530198</v>
      </c>
      <c r="D939" t="n">
        <v>-185.77424008134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-0.5193812</v>
      </c>
      <c r="D940" t="n">
        <v>-210.86983686294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-0.5758731</v>
      </c>
      <c r="D941" t="n">
        <v>-232.67175449148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-0.6237848</v>
      </c>
      <c r="D942" t="n">
        <v>-251.0435464299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-0.6648955</v>
      </c>
      <c r="D943" t="n">
        <v>-266.3259359391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-0.6978503</v>
      </c>
      <c r="D944" t="n">
        <v>-278.91442615266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-0.7190342</v>
      </c>
      <c r="D945" t="n">
        <v>-286.68797939412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-0.7276154</v>
      </c>
      <c r="D946" t="n">
        <v>-289.5548661063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-0.7237458</v>
      </c>
      <c r="D947" t="n">
        <v>-287.64090389574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-0.7085536</v>
      </c>
      <c r="D948" t="n">
        <v>-281.41637576814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-0.686443</v>
      </c>
      <c r="D949" t="n">
        <v>-272.5441747587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-0.6546428</v>
      </c>
      <c r="D950" t="n">
        <v>-259.24357764684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-0.6097868</v>
      </c>
      <c r="D951" t="n">
        <v>-241.20625110786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-0.5551445</v>
      </c>
      <c r="D952" t="n">
        <v>-219.59618881986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-0.4926466</v>
      </c>
      <c r="D953" t="n">
        <v>-193.70917696608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-0.4240838</v>
      </c>
      <c r="D954" t="n">
        <v>-165.24027839214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-0.3518763</v>
      </c>
      <c r="D955" t="n">
        <v>-135.9091156914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-0.2753837</v>
      </c>
      <c r="D956" t="n">
        <v>-104.00197822002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-0.1911183</v>
      </c>
      <c r="D957" t="n">
        <v>-68.97084712541999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-0.1092484</v>
      </c>
      <c r="D958" t="n">
        <v>-32.94411857442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-0.03538186</v>
      </c>
      <c r="D959" t="n">
        <v>2.8896093530532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0.03819965</v>
      </c>
      <c r="D960" t="n">
        <v>38.17943289324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0.1118561</v>
      </c>
      <c r="D961" t="n">
        <v>71.99565836148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0.2046914</v>
      </c>
      <c r="D962" t="n">
        <v>104.15905368732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0.2919331</v>
      </c>
      <c r="D963" t="n">
        <v>136.4099018409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0.3605153</v>
      </c>
      <c r="D964" t="n">
        <v>167.46924059388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0.4488763</v>
      </c>
      <c r="D965" t="n">
        <v>194.84313919848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0.5264107</v>
      </c>
      <c r="D966" t="n">
        <v>218.75131462968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0.5957038</v>
      </c>
      <c r="D967" t="n">
        <v>238.6377291672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0.6578839</v>
      </c>
      <c r="D968" t="n">
        <v>255.93115635594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0.6969431</v>
      </c>
      <c r="D969" t="n">
        <v>270.9487345518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0.7347575</v>
      </c>
      <c r="D970" t="n">
        <v>281.4982625583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0.7497332</v>
      </c>
      <c r="D971" t="n">
        <v>287.29376554068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0.7511788</v>
      </c>
      <c r="D972" t="n">
        <v>288.37584098208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0.7461619</v>
      </c>
      <c r="D973" t="n">
        <v>285.03477189324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0.7261615</v>
      </c>
      <c r="D974" t="n">
        <v>277.96392303462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0.7024768</v>
      </c>
      <c r="D975" t="n">
        <v>267.17804283348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0.6620483</v>
      </c>
      <c r="D976" t="n">
        <v>252.11417533074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0.6144830999999999</v>
      </c>
      <c r="D977" t="n">
        <v>232.95882995514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0.5582908</v>
      </c>
      <c r="D978" t="n">
        <v>209.42228973366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0.4879514</v>
      </c>
      <c r="D979" t="n">
        <v>182.36122130898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0.4174866</v>
      </c>
      <c r="D980" t="n">
        <v>153.8083290267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0.340443</v>
      </c>
      <c r="D981" t="n">
        <v>123.06905315784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0.2571958</v>
      </c>
      <c r="D982" t="n">
        <v>89.7419786193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0.1658333</v>
      </c>
      <c r="D983" t="n">
        <v>54.29625634134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0.07091111</v>
      </c>
      <c r="D984" t="n">
        <v>18.26529823071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-0.01835568</v>
      </c>
      <c r="D985" t="n">
        <v>-17.348103287838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-0.1082184</v>
      </c>
      <c r="D986" t="n">
        <v>-52.57053311921999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-0.1958534</v>
      </c>
      <c r="D987" t="n">
        <v>-86.15414853108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-0.2799899</v>
      </c>
      <c r="D988" t="n">
        <v>-118.7718520203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-0.361702</v>
      </c>
      <c r="D989" t="n">
        <v>-150.62402093976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-0.438545</v>
      </c>
      <c r="D990" t="n">
        <v>-180.21474338166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-0.5080949</v>
      </c>
      <c r="D991" t="n">
        <v>-206.28810743148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-0.5656257</v>
      </c>
      <c r="D992" t="n">
        <v>-228.5609998896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-0.6146414</v>
      </c>
      <c r="D993" t="n">
        <v>-247.63055910408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-0.6574286</v>
      </c>
      <c r="D994" t="n">
        <v>-263.53753979076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-0.6930292</v>
      </c>
      <c r="D995" t="n">
        <v>-276.79672180944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-0.7169912000000001</v>
      </c>
      <c r="D996" t="n">
        <v>-285.69099828996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-0.726028</v>
      </c>
      <c r="D997" t="n">
        <v>-289.15750762686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-0.7249023</v>
      </c>
      <c r="D998" t="n">
        <v>-288.23005482264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-0.7132108</v>
      </c>
      <c r="D999" t="n">
        <v>-283.08590402328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-0.6915801</v>
      </c>
      <c r="D1000" t="n">
        <v>-274.60379734254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-0.6608439</v>
      </c>
      <c r="D1001" t="n">
        <v>-262.15669077282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-0.6194039</v>
      </c>
      <c r="D1002" t="n">
        <v>-245.34555916806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-0.5664307</v>
      </c>
      <c r="D1003" t="n">
        <v>-224.16276101904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-0.5039774</v>
      </c>
      <c r="D1004" t="n">
        <v>-198.72486864954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-0.4373567</v>
      </c>
      <c r="D1005" t="n">
        <v>-171.0886744548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-0.3661845</v>
      </c>
      <c r="D1006" t="n">
        <v>-141.90647401404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-0.2914784</v>
      </c>
      <c r="D1007" t="n">
        <v>-110.58399061434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-0.2162753</v>
      </c>
      <c r="D1008" t="n">
        <v>-76.02851988377999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-0.1360624</v>
      </c>
      <c r="D1009" t="n">
        <v>-39.92867812728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-0.05220794</v>
      </c>
      <c r="D1010" t="n">
        <v>-4.362572204891999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0.02123956</v>
      </c>
      <c r="D1011" t="n">
        <v>31.380929938944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0.09179196000000001</v>
      </c>
      <c r="D1012" t="n">
        <v>65.5981113708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0.170096</v>
      </c>
      <c r="D1013" t="n">
        <v>98.17175825748001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0.2518185</v>
      </c>
      <c r="D1014" t="n">
        <v>130.25795232762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0.3376222</v>
      </c>
      <c r="D1015" t="n">
        <v>161.11675649502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0.4257216</v>
      </c>
      <c r="D1016" t="n">
        <v>189.55719595026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0.5080529</v>
      </c>
      <c r="D1017" t="n">
        <v>214.4598996555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0.5812101</v>
      </c>
      <c r="D1018" t="n">
        <v>235.50568522974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0.6467619999999999</v>
      </c>
      <c r="D1019" t="n">
        <v>252.98486713026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0.6958374000000001</v>
      </c>
      <c r="D1020" t="n">
        <v>268.1004641913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0.7290353000000001</v>
      </c>
      <c r="D1021" t="n">
        <v>279.58077833526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0.7513102</v>
      </c>
      <c r="D1022" t="n">
        <v>286.28178443694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0.7558799</v>
      </c>
      <c r="D1023" t="n">
        <v>288.87187870404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0.7484981000000001</v>
      </c>
      <c r="D1024" t="n">
        <v>286.20920582262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0.7324673</v>
      </c>
      <c r="D1025" t="n">
        <v>279.6924449988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0.7064635</v>
      </c>
      <c r="D1026" t="n">
        <v>269.78562137682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0.6721488</v>
      </c>
      <c r="D1027" t="n">
        <v>255.2226343632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0.6259569</v>
      </c>
      <c r="D1028" t="n">
        <v>236.88967890168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0.5710223</v>
      </c>
      <c r="D1029" t="n">
        <v>214.48122040962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0.5070723</v>
      </c>
      <c r="D1030" t="n">
        <v>188.19930290652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0.4336878</v>
      </c>
      <c r="D1031" t="n">
        <v>159.68810873628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0.3571424</v>
      </c>
      <c r="D1032" t="n">
        <v>129.40009071642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0.2751834</v>
      </c>
      <c r="D1033" t="n">
        <v>96.48339352488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0.1858078</v>
      </c>
      <c r="D1034" t="n">
        <v>61.19801715438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0.09260134</v>
      </c>
      <c r="D1035" t="n">
        <v>25.38433891188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-5.732811e-05</v>
      </c>
      <c r="D1036" t="n">
        <v>-10.270405372806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-0.08956628</v>
      </c>
      <c r="D1037" t="n">
        <v>-45.49235721678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-0.1778093</v>
      </c>
      <c r="D1038" t="n">
        <v>-79.61990343102001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-0.2634956</v>
      </c>
      <c r="D1039" t="n">
        <v>-112.49248112694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-0.3464142</v>
      </c>
      <c r="D1040" t="n">
        <v>-144.51487016742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-0.4253086</v>
      </c>
      <c r="D1041" t="n">
        <v>-174.60955485936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-0.4946325</v>
      </c>
      <c r="D1042" t="n">
        <v>-201.24524593746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-0.5552371</v>
      </c>
      <c r="D1043" t="n">
        <v>-224.4353710743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-0.6063126</v>
      </c>
      <c r="D1044" t="n">
        <v>-243.9529805907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-0.6487633</v>
      </c>
      <c r="D1045" t="n">
        <v>-260.53766566092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-0.6859459</v>
      </c>
      <c r="D1046" t="n">
        <v>-274.56184765818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-0.7125271</v>
      </c>
      <c r="D1047" t="n">
        <v>-284.12165871126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-0.7253024</v>
      </c>
      <c r="D1048" t="n">
        <v>-288.77260197726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-0.7260447</v>
      </c>
      <c r="D1049" t="n">
        <v>-288.79002336042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-0.7159492</v>
      </c>
      <c r="D1050" t="n">
        <v>-284.3299605922199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-0.6969081</v>
      </c>
      <c r="D1051" t="n">
        <v>-276.60049539984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-0.6682521</v>
      </c>
      <c r="D1052" t="n">
        <v>-265.05857748402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-0.6279386</v>
      </c>
      <c r="D1053" t="n">
        <v>-248.86914397506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-0.5774724</v>
      </c>
      <c r="D1054" t="n">
        <v>-228.57581120994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-0.5174576</v>
      </c>
      <c r="D1055" t="n">
        <v>-204.0992081217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-0.4490936</v>
      </c>
      <c r="D1056" t="n">
        <v>-176.63087555748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-0.3787374</v>
      </c>
      <c r="D1057" t="n">
        <v>-147.80609649036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-0.3069184</v>
      </c>
      <c r="D1058" t="n">
        <v>-116.9696508129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-0.224845</v>
      </c>
      <c r="D1059" t="n">
        <v>-83.18235616145999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-0.138635</v>
      </c>
      <c r="D1060" t="n">
        <v>-47.1294011961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-0.06335213000000001</v>
      </c>
      <c r="D1061" t="n">
        <v>-11.003031138456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0.01176184</v>
      </c>
      <c r="D1062" t="n">
        <v>24.180449008482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0.0910567</v>
      </c>
      <c r="D1063" t="n">
        <v>58.81355181234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0.1706225</v>
      </c>
      <c r="D1064" t="n">
        <v>91.88782761582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0.2517155</v>
      </c>
      <c r="D1065" t="n">
        <v>123.83634873384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0.3335717</v>
      </c>
      <c r="D1066" t="n">
        <v>155.28122206722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0.4267625</v>
      </c>
      <c r="D1067" t="n">
        <v>184.35889420902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0.506847</v>
      </c>
      <c r="D1068" t="n">
        <v>210.03200669772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0.5700382000000001</v>
      </c>
      <c r="D1069" t="n">
        <v>231.60920735142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0.6336141</v>
      </c>
      <c r="D1070" t="n">
        <v>249.8251502376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0.6808754</v>
      </c>
      <c r="D1071" t="n">
        <v>265.50647055324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0.7220088</v>
      </c>
      <c r="D1072" t="n">
        <v>277.37489789388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0.7457366</v>
      </c>
      <c r="D1073" t="n">
        <v>285.30398572218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0.7491288</v>
      </c>
      <c r="D1074" t="n">
        <v>288.99753907788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0.7500718</v>
      </c>
      <c r="D1075" t="n">
        <v>287.27492906322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0.7342317</v>
      </c>
      <c r="D1076" t="n">
        <v>281.24392294278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0.7110754</v>
      </c>
      <c r="D1077" t="n">
        <v>271.98926911386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0.6791369</v>
      </c>
      <c r="D1078" t="n">
        <v>258.38703679032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0.633983</v>
      </c>
      <c r="D1079" t="n">
        <v>240.9168171537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0.5829706</v>
      </c>
      <c r="D1080" t="n">
        <v>219.5056542312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0.5167431</v>
      </c>
      <c r="D1081" t="n">
        <v>193.65647256504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0.4458902</v>
      </c>
      <c r="D1082" t="n">
        <v>165.64930353792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0.371728</v>
      </c>
      <c r="D1083" t="n">
        <v>135.57842387676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0.2877973</v>
      </c>
      <c r="D1084" t="n">
        <v>102.98565749376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0.2011259</v>
      </c>
      <c r="D1085" t="n">
        <v>68.45160185694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0.1106003</v>
      </c>
      <c r="D1086" t="n">
        <v>32.59235757798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0.01863007</v>
      </c>
      <c r="D1087" t="n">
        <v>-3.0800756999214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-0.07251414</v>
      </c>
      <c r="D1088" t="n">
        <v>-38.45150835732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-0.1628361</v>
      </c>
      <c r="D1089" t="n">
        <v>-73.02392877294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-0.2486423</v>
      </c>
      <c r="D1090" t="n">
        <v>-106.27260708726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-0.330939</v>
      </c>
      <c r="D1091" t="n">
        <v>-138.34943008848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-0.4113497</v>
      </c>
      <c r="D1092" t="n">
        <v>-168.7988946447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-0.4837128</v>
      </c>
      <c r="D1093" t="n">
        <v>-196.41820204746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-0.5444075</v>
      </c>
      <c r="D1094" t="n">
        <v>-220.03156616616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-0.5970997</v>
      </c>
      <c r="D1095" t="n">
        <v>-240.39018194832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-0.6420135</v>
      </c>
      <c r="D1096" t="n">
        <v>-257.75461542438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-0.6801648</v>
      </c>
      <c r="D1097" t="n">
        <v>-272.22464646576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-0.7090334</v>
      </c>
      <c r="D1098" t="n">
        <v>-282.88873421748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-0.7241584</v>
      </c>
      <c r="D1099" t="n">
        <v>-288.36385985034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-0.7278756</v>
      </c>
      <c r="D1100" t="n">
        <v>-289.39200447564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-0.7190762000000001</v>
      </c>
      <c r="D1101" t="n">
        <v>-285.71024357244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-0.7013698</v>
      </c>
      <c r="D1102" t="n">
        <v>-278.46882868086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-0.6766314</v>
      </c>
      <c r="D1103" t="n">
        <v>-268.0328541303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-0.6384234</v>
      </c>
      <c r="D1104" t="n">
        <v>-252.6715338057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-0.5896812</v>
      </c>
      <c r="D1105" t="n">
        <v>-233.13232051632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-0.53274</v>
      </c>
      <c r="D1106" t="n">
        <v>-209.4998369013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-0.4671633</v>
      </c>
      <c r="D1107" t="n">
        <v>-182.39285652822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-0.3974111</v>
      </c>
      <c r="D1108" t="n">
        <v>-153.82999569276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-0.3263171</v>
      </c>
      <c r="D1109" t="n">
        <v>-123.6625751538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-0.2532417</v>
      </c>
      <c r="D1110" t="n">
        <v>-90.34701004889999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-0.1734339</v>
      </c>
      <c r="D1111" t="n">
        <v>-54.51899218416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-0.09464152000000001</v>
      </c>
      <c r="D1112" t="n">
        <v>-18.499389419124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-0.01831841</v>
      </c>
      <c r="D1113" t="n">
        <v>17.057666189052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0.06490267</v>
      </c>
      <c r="D1114" t="n">
        <v>51.75402370811999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0.146518</v>
      </c>
      <c r="D1115" t="n">
        <v>85.13172717606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0.2290001</v>
      </c>
      <c r="D1116" t="n">
        <v>117.4463803593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0.3126288</v>
      </c>
      <c r="D1117" t="n">
        <v>149.00137947576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0.3993216</v>
      </c>
      <c r="D1118" t="n">
        <v>178.52191324038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0.4902958</v>
      </c>
      <c r="D1119" t="n">
        <v>204.56285590746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0.5598897</v>
      </c>
      <c r="D1120" t="n">
        <v>227.47093702704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0.6225095</v>
      </c>
      <c r="D1121" t="n">
        <v>246.44930127552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0.680107</v>
      </c>
      <c r="D1122" t="n">
        <v>262.36313730792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0.7153003999999999</v>
      </c>
      <c r="D1123" t="n">
        <v>275.45448914262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0.7439209</v>
      </c>
      <c r="D1124" t="n">
        <v>283.76923733748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0.7545768</v>
      </c>
      <c r="D1125" t="n">
        <v>288.172947906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0.7506948</v>
      </c>
      <c r="D1126" t="n">
        <v>287.90395420284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0.741449</v>
      </c>
      <c r="D1127" t="n">
        <v>282.68046378306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0.7181765</v>
      </c>
      <c r="D1128" t="n">
        <v>274.21999232184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0.6878331</v>
      </c>
      <c r="D1129" t="n">
        <v>261.51200525628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0.6461114</v>
      </c>
      <c r="D1130" t="n">
        <v>244.61486736462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0.5954189</v>
      </c>
      <c r="D1131" t="n">
        <v>223.85527675092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0.5343158</v>
      </c>
      <c r="D1132" t="n">
        <v>198.92191266918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0.4614066</v>
      </c>
      <c r="D1133" t="n">
        <v>171.37141029594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0.3881472</v>
      </c>
      <c r="D1134" t="n">
        <v>141.81625389078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0.3068424</v>
      </c>
      <c r="D1135" t="n">
        <v>109.73172648726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0.21908</v>
      </c>
      <c r="D1136" t="n">
        <v>75.32355135006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0.1289293</v>
      </c>
      <c r="D1137" t="n">
        <v>39.53776618854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0.03572238</v>
      </c>
      <c r="D1138" t="n">
        <v>3.852503036784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-0.0535301</v>
      </c>
      <c r="D1139" t="n">
        <v>-31.363841889108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-0.1429582</v>
      </c>
      <c r="D1140" t="n">
        <v>-66.15600443693999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-0.2300441</v>
      </c>
      <c r="D1141" t="n">
        <v>-99.67373934749999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-0.3127948</v>
      </c>
      <c r="D1142" t="n">
        <v>-132.01895856762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-0.3943521</v>
      </c>
      <c r="D1143" t="n">
        <v>-163.088045748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-0.4676001</v>
      </c>
      <c r="D1144" t="n">
        <v>-191.18087515008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-0.5314871</v>
      </c>
      <c r="D1145" t="n">
        <v>-215.51829585228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-0.586122</v>
      </c>
      <c r="D1146" t="n">
        <v>-236.51967891204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-0.632239</v>
      </c>
      <c r="D1147" t="n">
        <v>-254.35647086544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-0.6731135</v>
      </c>
      <c r="D1148" t="n">
        <v>-269.50027547286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-0.7039714</v>
      </c>
      <c r="D1149" t="n">
        <v>-281.19816822708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-0.7216846</v>
      </c>
      <c r="D1150" t="n">
        <v>-287.60200452576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-0.7270368</v>
      </c>
      <c r="D1151" t="n">
        <v>-289.28401705728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-0.7212281</v>
      </c>
      <c r="D1152" t="n">
        <v>-286.74738190818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-0.7057567</v>
      </c>
      <c r="D1153" t="n">
        <v>-280.1386714014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-0.6808627</v>
      </c>
      <c r="D1154" t="n">
        <v>-270.26829431928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-0.6465907</v>
      </c>
      <c r="D1155" t="n">
        <v>-256.01754000132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-0.6010347</v>
      </c>
      <c r="D1156" t="n">
        <v>-237.30650278938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-0.5444899</v>
      </c>
      <c r="D1157" t="n">
        <v>-214.57581160194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-0.4789498</v>
      </c>
      <c r="D1158" t="n">
        <v>-187.9781393907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-0.4056468</v>
      </c>
      <c r="D1159" t="n">
        <v>-159.54131628756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-0.3338151</v>
      </c>
      <c r="D1160" t="n">
        <v>-129.63792089844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-0.2621517</v>
      </c>
      <c r="D1161" t="n">
        <v>-96.86490294815999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-0.1831742</v>
      </c>
      <c r="D1162" t="n">
        <v>-61.52792280551999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-0.1032468</v>
      </c>
      <c r="D1163" t="n">
        <v>-25.715351481228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-0.02549385</v>
      </c>
      <c r="D1164" t="n">
        <v>9.934707268998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0.05074508</v>
      </c>
      <c r="D1165" t="n">
        <v>45.15984150281999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0.1279253</v>
      </c>
      <c r="D1166" t="n">
        <v>78.82512357905999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0.2099023</v>
      </c>
      <c r="D1167" t="n">
        <v>111.2654056896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0.3018443</v>
      </c>
      <c r="D1168" t="n">
        <v>142.68965009274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0.3943046</v>
      </c>
      <c r="D1169" t="n">
        <v>172.81999516104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0.4727533</v>
      </c>
      <c r="D1170" t="n">
        <v>200.12398810722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0.5440156</v>
      </c>
      <c r="D1171" t="n">
        <v>223.23754091916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0.6101881</v>
      </c>
      <c r="D1172" t="n">
        <v>242.96986741068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0.6650211</v>
      </c>
      <c r="D1173" t="n">
        <v>259.50672229356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0.7100331</v>
      </c>
      <c r="D1174" t="n">
        <v>272.89901751606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0.7379888999999999</v>
      </c>
      <c r="D1175" t="n">
        <v>282.60458328204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0.7503761</v>
      </c>
      <c r="D1176" t="n">
        <v>287.9185453974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0.7538605</v>
      </c>
      <c r="D1177" t="n">
        <v>288.5220045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0.7424133000000001</v>
      </c>
      <c r="D1178" t="n">
        <v>284.2133568219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0.7228958</v>
      </c>
      <c r="D1179" t="n">
        <v>276.25480358562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0.6941183</v>
      </c>
      <c r="D1180" t="n">
        <v>264.31329448602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0.6518414</v>
      </c>
      <c r="D1181" t="n">
        <v>248.1054961977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0.6031278</v>
      </c>
      <c r="D1182" t="n">
        <v>228.40779234672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0.5430621</v>
      </c>
      <c r="D1183" t="n">
        <v>204.39628358508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0.4736805</v>
      </c>
      <c r="D1184" t="n">
        <v>177.0034541634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0.3998765</v>
      </c>
      <c r="D1185" t="n">
        <v>147.72329775054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0.3197135</v>
      </c>
      <c r="D1186" t="n">
        <v>116.29770114618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0.2343195</v>
      </c>
      <c r="D1187" t="n">
        <v>82.46729328839999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0.1449709</v>
      </c>
      <c r="D1188" t="n">
        <v>46.80798611076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0.05423473</v>
      </c>
      <c r="D1189" t="n">
        <v>11.052842457816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-0.0369536</v>
      </c>
      <c r="D1190" t="n">
        <v>-24.277408125264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-0.1261353</v>
      </c>
      <c r="D1191" t="n">
        <v>-59.33386626318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-0.2126563</v>
      </c>
      <c r="D1192" t="n">
        <v>-93.15134959302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-0.2970423</v>
      </c>
      <c r="D1193" t="n">
        <v>-125.59194616896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-0.376904</v>
      </c>
      <c r="D1194" t="n">
        <v>-156.92977548018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-0.4518287</v>
      </c>
      <c r="D1195" t="n">
        <v>-185.8124161809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-0.5182558</v>
      </c>
      <c r="D1196" t="n">
        <v>-210.85417648602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-0.5749372</v>
      </c>
      <c r="D1197" t="n">
        <v>-232.5128865714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-0.6234286</v>
      </c>
      <c r="D1198" t="n">
        <v>-251.15445837648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-0.6640053</v>
      </c>
      <c r="D1199" t="n">
        <v>-266.76533844252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-0.697418</v>
      </c>
      <c r="D1200" t="n">
        <v>-279.07194187152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-0.7189125</v>
      </c>
      <c r="D1201" t="n">
        <v>-286.58043222732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-0.7268648</v>
      </c>
      <c r="D1202" t="n">
        <v>-289.24420573764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-0.7235645000000001</v>
      </c>
      <c r="D1203" t="n">
        <v>-287.46401710824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-0.7092772000000001</v>
      </c>
      <c r="D1204" t="n">
        <v>-281.62282230324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-0.6867867</v>
      </c>
      <c r="D1205" t="n">
        <v>-272.64106154844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-0.6538268</v>
      </c>
      <c r="D1206" t="n">
        <v>-259.21143928296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-0.6092843999999999</v>
      </c>
      <c r="D1207" t="n">
        <v>-241.04452155264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-0.5554745</v>
      </c>
      <c r="D1208" t="n">
        <v>-219.12002531118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-0.4902402</v>
      </c>
      <c r="D1209" t="n">
        <v>-193.32744741702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-0.4197339</v>
      </c>
      <c r="D1210" t="n">
        <v>-165.09336015726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-0.351131</v>
      </c>
      <c r="D1211" t="n">
        <v>-135.67748047776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-0.2761156</v>
      </c>
      <c r="D1212" t="n">
        <v>-103.81707256482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-0.1918312</v>
      </c>
      <c r="D1213" t="n">
        <v>-68.71631883065999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-0.108954</v>
      </c>
      <c r="D1214" t="n">
        <v>-32.5400934285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-0.02925097</v>
      </c>
      <c r="D1215" t="n">
        <v>3.122067522645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0.04917599</v>
      </c>
      <c r="D1216" t="n">
        <v>38.3768857179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0.123599</v>
      </c>
      <c r="D1217" t="n">
        <v>72.3787715583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0.1956177</v>
      </c>
      <c r="D1218" t="n">
        <v>104.99641215444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0.269501</v>
      </c>
      <c r="D1219" t="n">
        <v>136.7130464865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0.359004</v>
      </c>
      <c r="D1220" t="n">
        <v>166.95317142594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0.4508017</v>
      </c>
      <c r="D1221" t="n">
        <v>194.8933907694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0.5256281</v>
      </c>
      <c r="D1222" t="n">
        <v>219.01936493664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0.5931121</v>
      </c>
      <c r="D1223" t="n">
        <v>239.42194298172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0.6510323</v>
      </c>
      <c r="D1224" t="n">
        <v>256.76452111248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0.7027421</v>
      </c>
      <c r="D1225" t="n">
        <v>270.6314389632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0.7353003</v>
      </c>
      <c r="D1226" t="n">
        <v>280.94769653598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0.7478302999999999</v>
      </c>
      <c r="D1227" t="n">
        <v>287.0962183764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0.7544482</v>
      </c>
      <c r="D1228" t="n">
        <v>288.83558939688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0.7455442</v>
      </c>
      <c r="D1229" t="n">
        <v>285.62508634212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0.7283099</v>
      </c>
      <c r="D1230" t="n">
        <v>278.17599850038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0.6994666</v>
      </c>
      <c r="D1231" t="n">
        <v>267.03700510158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0.6592414</v>
      </c>
      <c r="D1232" t="n">
        <v>251.56452125808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0.6153973</v>
      </c>
      <c r="D1233" t="n">
        <v>232.62521361228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0.556451</v>
      </c>
      <c r="D1234" t="n">
        <v>209.4775098579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0.4882863</v>
      </c>
      <c r="D1235" t="n">
        <v>182.67581249514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0.4161195</v>
      </c>
      <c r="D1236" t="n">
        <v>153.91820323746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0.3382491</v>
      </c>
      <c r="D1237" t="n">
        <v>122.82292108926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0.2541352</v>
      </c>
      <c r="D1238" t="n">
        <v>89.25043775256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0.1635607</v>
      </c>
      <c r="D1239" t="n">
        <v>53.74760855796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0.0747616</v>
      </c>
      <c r="D1240" t="n">
        <v>18.081653581764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-0.01451401</v>
      </c>
      <c r="D1241" t="n">
        <v>-17.272760522652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-0.1055824</v>
      </c>
      <c r="D1242" t="n">
        <v>-52.36798595507999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-0.1943602</v>
      </c>
      <c r="D1243" t="n">
        <v>-86.47326801899999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-0.2801847</v>
      </c>
      <c r="D1244" t="n">
        <v>-119.37527967636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-0.3617274</v>
      </c>
      <c r="D1245" t="n">
        <v>-150.90546747276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-0.438534</v>
      </c>
      <c r="D1246" t="n">
        <v>-180.49078110978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-0.5059103</v>
      </c>
      <c r="D1247" t="n">
        <v>-206.2819124631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-0.5631545</v>
      </c>
      <c r="D1248" t="n">
        <v>-228.37599989478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-0.6136193</v>
      </c>
      <c r="D1249" t="n">
        <v>-247.65414400908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-0.6575845</v>
      </c>
      <c r="D1250" t="n">
        <v>-263.88857751678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-0.6932516</v>
      </c>
      <c r="D1251" t="n">
        <v>-277.08452054352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-0.7162223</v>
      </c>
      <c r="D1252" t="n">
        <v>-285.62835678228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-0.7267594000000001</v>
      </c>
      <c r="D1253" t="n">
        <v>-289.20058938666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-0.7252532</v>
      </c>
      <c r="D1254" t="n">
        <v>-288.1694887866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-0.7121942999999999</v>
      </c>
      <c r="D1255" t="n">
        <v>-282.90323107242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-0.6913835</v>
      </c>
      <c r="D1256" t="n">
        <v>-274.64819985702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-0.6612124</v>
      </c>
      <c r="D1257" t="n">
        <v>-262.28430083214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-0.6194914</v>
      </c>
      <c r="D1258" t="n">
        <v>-245.1058107471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-0.5670543</v>
      </c>
      <c r="D1259" t="n">
        <v>-223.85137737996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-0.5047903</v>
      </c>
      <c r="D1260" t="n">
        <v>-198.784585629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-0.434899</v>
      </c>
      <c r="D1261" t="n">
        <v>-170.89895747898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-0.3623207</v>
      </c>
      <c r="D1262" t="n">
        <v>-141.60112811064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-0.2892575</v>
      </c>
      <c r="D1263" t="n">
        <v>-110.44546860564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-0.2120698</v>
      </c>
      <c r="D1264" t="n">
        <v>-75.88046957346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-0.1340893</v>
      </c>
      <c r="D1265" t="n">
        <v>-39.62556492821999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-0.05956104</v>
      </c>
      <c r="D1266" t="n">
        <v>-3.919902405966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0.01439283</v>
      </c>
      <c r="D1267" t="n">
        <v>31.402574592426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0.09101656</v>
      </c>
      <c r="D1268" t="n">
        <v>65.63918055203999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0.1742431</v>
      </c>
      <c r="D1269" t="n">
        <v>98.2966953609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0.2620907</v>
      </c>
      <c r="D1270" t="n">
        <v>130.31307811224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0.3499471</v>
      </c>
      <c r="D1271" t="n">
        <v>161.43071875038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0.4388259</v>
      </c>
      <c r="D1272" t="n">
        <v>189.8187053769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0.5180135</v>
      </c>
      <c r="D1273" t="n">
        <v>214.62335877042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0.5845869</v>
      </c>
      <c r="D1274" t="n">
        <v>235.5210625878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0.6453742</v>
      </c>
      <c r="D1275" t="n">
        <v>253.06046461242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0.6916667</v>
      </c>
      <c r="D1276" t="n">
        <v>268.2087975216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0.7265935</v>
      </c>
      <c r="D1277" t="n">
        <v>279.38665884384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0.748796</v>
      </c>
      <c r="D1278" t="n">
        <v>286.16942594952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0.7530251</v>
      </c>
      <c r="D1279" t="n">
        <v>288.85294788696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0.7488713</v>
      </c>
      <c r="D1280" t="n">
        <v>286.2528221736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0.7328339</v>
      </c>
      <c r="D1281" t="n">
        <v>279.77775946182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0.7066243</v>
      </c>
      <c r="D1282" t="n">
        <v>269.79002389242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0.6711842</v>
      </c>
      <c r="D1283" t="n">
        <v>255.03967839348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0.6247006000000001</v>
      </c>
      <c r="D1284" t="n">
        <v>236.56376696112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0.5707541</v>
      </c>
      <c r="D1285" t="n">
        <v>214.30600028874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0.5037104</v>
      </c>
      <c r="D1286" t="n">
        <v>188.15867397684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0.4309395</v>
      </c>
      <c r="D1287" t="n">
        <v>159.67332886248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0.3566356</v>
      </c>
      <c r="D1288" t="n">
        <v>129.16326682368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0.2734069</v>
      </c>
      <c r="D1289" t="n">
        <v>96.2869469895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0.1838981</v>
      </c>
      <c r="D1290" t="n">
        <v>61.16946369606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0.09098841000000001</v>
      </c>
      <c r="D1291" t="n">
        <v>25.144367220486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-0.0003200913</v>
      </c>
      <c r="D1292" t="n">
        <v>-10.454461971426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-0.08783549</v>
      </c>
      <c r="D1293" t="n">
        <v>-45.62943268463999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-0.1753865</v>
      </c>
      <c r="D1294" t="n">
        <v>-79.86638141154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-0.2613816</v>
      </c>
      <c r="D1295" t="n">
        <v>-112.7800282887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-0.3446555</v>
      </c>
      <c r="D1296" t="n">
        <v>-144.58785758676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-0.4225082</v>
      </c>
      <c r="D1297" t="n">
        <v>-174.64549825458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-0.4921942</v>
      </c>
      <c r="D1298" t="n">
        <v>-201.47156668584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-0.5532176</v>
      </c>
      <c r="D1299" t="n">
        <v>-224.3404025235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-0.6039124</v>
      </c>
      <c r="D1300" t="n">
        <v>-243.98763467778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-0.6483838</v>
      </c>
      <c r="D1301" t="n">
        <v>-260.81832603042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-0.6864039</v>
      </c>
      <c r="D1302" t="n">
        <v>-274.59235080198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-0.7125167</v>
      </c>
      <c r="D1303" t="n">
        <v>-284.17030650864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-0.7257049</v>
      </c>
      <c r="D1304" t="n">
        <v>-288.75131266968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-0.7257736</v>
      </c>
      <c r="D1305" t="n">
        <v>-288.63580952826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-0.7150994000000001</v>
      </c>
      <c r="D1306" t="n">
        <v>-284.11338827124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-0.6963316000000001</v>
      </c>
      <c r="D1307" t="n">
        <v>-276.33310547022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-0.66779</v>
      </c>
      <c r="D1308" t="n">
        <v>-264.77820013338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-0.6278949</v>
      </c>
      <c r="D1309" t="n">
        <v>-248.70247731306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-0.5774712</v>
      </c>
      <c r="D1310" t="n">
        <v>-228.53637724878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-0.5186002</v>
      </c>
      <c r="D1311" t="n">
        <v>-203.70027731526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-0.4521527</v>
      </c>
      <c r="D1312" t="n">
        <v>-176.17729066452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-0.379114</v>
      </c>
      <c r="D1313" t="n">
        <v>-147.58181976708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-0.3053229</v>
      </c>
      <c r="D1314" t="n">
        <v>-116.5229527122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-0.2308485</v>
      </c>
      <c r="D1315" t="n">
        <v>-82.52597253204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-0.1488797</v>
      </c>
      <c r="D1316" t="n">
        <v>-46.70512447842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-0.06751337</v>
      </c>
      <c r="D1317" t="n">
        <v>-10.803446238384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0.005959505</v>
      </c>
      <c r="D1318" t="n">
        <v>24.638323209498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0.08286439</v>
      </c>
      <c r="D1319" t="n">
        <v>59.09380337682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0.1657328</v>
      </c>
      <c r="D1320" t="n">
        <v>92.14735591043998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0.2512206</v>
      </c>
      <c r="D1321" t="n">
        <v>124.44581412558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0.335772</v>
      </c>
      <c r="D1322" t="n">
        <v>155.7064421811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0.4122716</v>
      </c>
      <c r="D1323" t="n">
        <v>184.84335960426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0.4889534</v>
      </c>
      <c r="D1324" t="n">
        <v>210.29801297958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0.5666656</v>
      </c>
      <c r="D1325" t="n">
        <v>231.65917590348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0.6292493</v>
      </c>
      <c r="D1326" t="n">
        <v>249.9918168996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0.6798313</v>
      </c>
      <c r="D1327" t="n">
        <v>265.66952086314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0.7246588</v>
      </c>
      <c r="D1328" t="n">
        <v>277.92580982814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0.7490142</v>
      </c>
      <c r="D1329" t="n">
        <v>285.80228759502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0.7550236</v>
      </c>
      <c r="D1330" t="n">
        <v>289.0003063734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0.7510819</v>
      </c>
      <c r="D1331" t="n">
        <v>287.25420579336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0.7364746</v>
      </c>
      <c r="D1332" t="n">
        <v>281.40143866164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0.7144113</v>
      </c>
      <c r="D1333" t="n">
        <v>272.20040118342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0.6795754000000001</v>
      </c>
      <c r="D1334" t="n">
        <v>258.5087977932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0.6347749</v>
      </c>
      <c r="D1335" t="n">
        <v>240.98250897576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0.5826581</v>
      </c>
      <c r="D1336" t="n">
        <v>219.52857875886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0.5184634</v>
      </c>
      <c r="D1337" t="n">
        <v>193.53873671928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0.4474123</v>
      </c>
      <c r="D1338" t="n">
        <v>165.52163058552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0.3714619</v>
      </c>
      <c r="D1339" t="n">
        <v>135.87081380568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0.2893107</v>
      </c>
      <c r="D1340" t="n">
        <v>103.33870779834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0.2009739</v>
      </c>
      <c r="D1341" t="n">
        <v>68.37361443774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0.1093652</v>
      </c>
      <c r="D1342" t="n">
        <v>32.41984185954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0.01876209</v>
      </c>
      <c r="D1343" t="n">
        <v>-3.109171296591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-0.07217962</v>
      </c>
      <c r="D1344" t="n">
        <v>-38.3330177946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-0.1609495</v>
      </c>
      <c r="D1345" t="n">
        <v>-72.99760801895999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-0.2473784</v>
      </c>
      <c r="D1346" t="n">
        <v>-106.23807878634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-0.3311251</v>
      </c>
      <c r="D1347" t="n">
        <v>-138.31015336002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-0.4084087</v>
      </c>
      <c r="D1348" t="n">
        <v>-168.87449212686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-0.4803594</v>
      </c>
      <c r="D1349" t="n">
        <v>-196.19125236828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-0.5425464</v>
      </c>
      <c r="D1350" t="n">
        <v>-219.82361019714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-0.5949875</v>
      </c>
      <c r="D1351" t="n">
        <v>-240.3102133971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-0.6413547000000001</v>
      </c>
      <c r="D1352" t="n">
        <v>-257.60876637186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-0.6793838</v>
      </c>
      <c r="D1353" t="n">
        <v>-272.099048985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-0.7078059</v>
      </c>
      <c r="D1354" t="n">
        <v>-282.57398579862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-0.722808</v>
      </c>
      <c r="D1355" t="n">
        <v>-288.01370262744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-0.7258285</v>
      </c>
      <c r="D1356" t="n">
        <v>-289.02225605832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-0.7180046</v>
      </c>
      <c r="D1357" t="n">
        <v>-285.28360836426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-0.6996794</v>
      </c>
      <c r="D1358" t="n">
        <v>-278.13996076554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-0.6745075</v>
      </c>
      <c r="D1359" t="n">
        <v>-267.68813715882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-0.6377294</v>
      </c>
      <c r="D1360" t="n">
        <v>-252.21448979334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-0.5881678</v>
      </c>
      <c r="D1361" t="n">
        <v>-232.66254065526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-0.5279766</v>
      </c>
      <c r="D1362" t="n">
        <v>-209.03923942992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-0.4624391</v>
      </c>
      <c r="D1363" t="n">
        <v>-181.71581252202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-0.395841</v>
      </c>
      <c r="D1364" t="n">
        <v>-153.30115922958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-0.3238514</v>
      </c>
      <c r="D1365" t="n">
        <v>-123.2102166759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-0.2501848</v>
      </c>
      <c r="D1366" t="n">
        <v>-89.53675849926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-0.1681728</v>
      </c>
      <c r="D1367" t="n">
        <v>-54.09830037204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-0.07825918</v>
      </c>
      <c r="D1368" t="n">
        <v>-18.223782508602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-0.00148866</v>
      </c>
      <c r="D1369" t="n">
        <v>17.93481081858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0.07659562</v>
      </c>
      <c r="D1370" t="n">
        <v>52.3509419304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0.1626871</v>
      </c>
      <c r="D1371" t="n">
        <v>85.42949446332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0.2414549</v>
      </c>
      <c r="D1372" t="n">
        <v>118.0405627326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0.3203727</v>
      </c>
      <c r="D1373" t="n">
        <v>149.41207128816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0.4030493</v>
      </c>
      <c r="D1374" t="n">
        <v>179.09320253256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0.4806885</v>
      </c>
      <c r="D1375" t="n">
        <v>205.36166091654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0.5530642</v>
      </c>
      <c r="D1376" t="n">
        <v>227.47974205824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0.620913</v>
      </c>
      <c r="D1377" t="n">
        <v>246.438672345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0.6752357</v>
      </c>
      <c r="D1378" t="n">
        <v>262.66719390318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0.717759</v>
      </c>
      <c r="D1379" t="n">
        <v>275.76593567478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0.7436788</v>
      </c>
      <c r="D1380" t="n">
        <v>284.44816813608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0.7521767</v>
      </c>
      <c r="D1381" t="n">
        <v>288.36832525902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0.7515886000000001</v>
      </c>
      <c r="D1382" t="n">
        <v>287.85121835526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0.7377639</v>
      </c>
      <c r="D1383" t="n">
        <v>282.89656440594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0.7166774</v>
      </c>
      <c r="D1384" t="n">
        <v>274.22678477448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0.6860958</v>
      </c>
      <c r="D1385" t="n">
        <v>261.5069109168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0.6428964</v>
      </c>
      <c r="D1386" t="n">
        <v>244.61813780478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0.5922608</v>
      </c>
      <c r="D1387" t="n">
        <v>223.96489938936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0.5298811</v>
      </c>
      <c r="D1388" t="n">
        <v>198.9227931723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0.4602184</v>
      </c>
      <c r="D1389" t="n">
        <v>171.12996376182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0.3858826</v>
      </c>
      <c r="D1390" t="n">
        <v>141.7745243322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0.3051517</v>
      </c>
      <c r="D1391" t="n">
        <v>109.85370761592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0.2177976</v>
      </c>
      <c r="D1392" t="n">
        <v>75.44235637817999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0.1254245</v>
      </c>
      <c r="D1393" t="n">
        <v>39.60006178427999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0.03525003</v>
      </c>
      <c r="D1394" t="n">
        <v>3.713669707338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-0.05546657</v>
      </c>
      <c r="D1395" t="n">
        <v>-31.74408716148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-0.1451172</v>
      </c>
      <c r="D1396" t="n">
        <v>-66.38685348708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-0.2301664</v>
      </c>
      <c r="D1397" t="n">
        <v>-99.55631796714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-0.313842</v>
      </c>
      <c r="D1398" t="n">
        <v>-131.80373844786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-0.3933756</v>
      </c>
      <c r="D1399" t="n">
        <v>-163.01861178768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-0.4679282</v>
      </c>
      <c r="D1400" t="n">
        <v>-191.27225879532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-0.5320935</v>
      </c>
      <c r="D1401" t="n">
        <v>-215.48905057008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-0.5855257</v>
      </c>
      <c r="D1402" t="n">
        <v>-236.50411287474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-0.6329006</v>
      </c>
      <c r="D1403" t="n">
        <v>-254.36945828646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-0.6724572</v>
      </c>
      <c r="D1404" t="n">
        <v>-269.28420629652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-0.7037551</v>
      </c>
      <c r="D1405" t="n">
        <v>-280.9847405601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-0.7216931</v>
      </c>
      <c r="D1406" t="n">
        <v>-287.51338817604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-0.7261876</v>
      </c>
      <c r="D1407" t="n">
        <v>-289.09367115066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-0.7203256</v>
      </c>
      <c r="D1408" t="n">
        <v>-286.31467751778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-0.7038447</v>
      </c>
      <c r="D1409" t="n">
        <v>-279.68030663436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-0.6790794</v>
      </c>
      <c r="D1410" t="n">
        <v>-269.8845836382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-0.6445711</v>
      </c>
      <c r="D1411" t="n">
        <v>-255.61392366042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-0.5992734</v>
      </c>
      <c r="D1412" t="n">
        <v>-236.79461601126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-0.5425686</v>
      </c>
      <c r="D1413" t="n">
        <v>-213.97166067546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-0.4765656</v>
      </c>
      <c r="D1414" t="n">
        <v>-187.41185009838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-0.4083145</v>
      </c>
      <c r="D1415" t="n">
        <v>-158.8666622184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-0.3397687</v>
      </c>
      <c r="D1416" t="n">
        <v>-129.03248066382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-0.2646491</v>
      </c>
      <c r="D1417" t="n">
        <v>-96.47996585201999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-0.179847</v>
      </c>
      <c r="D1418" t="n">
        <v>-61.10710520724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-0.09610354</v>
      </c>
      <c r="D1419" t="n">
        <v>-25.154820050382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-0.01172696</v>
      </c>
      <c r="D1420" t="n">
        <v>10.49235819678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0.0743173</v>
      </c>
      <c r="D1421" t="n">
        <v>45.70830060695999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0.148983</v>
      </c>
      <c r="D1422" t="n">
        <v>79.55175877884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0.2292716</v>
      </c>
      <c r="D1423" t="n">
        <v>111.7495251729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0.3155319</v>
      </c>
      <c r="D1424" t="n">
        <v>143.15373813006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0.3890238</v>
      </c>
      <c r="D1425" t="n">
        <v>173.56175614656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0.467144</v>
      </c>
      <c r="D1426" t="n">
        <v>200.41773023736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0.5441056</v>
      </c>
      <c r="D1427" t="n">
        <v>223.44549688818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0.6062692</v>
      </c>
      <c r="D1428" t="n">
        <v>243.52008752106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0.6626784999999999</v>
      </c>
      <c r="D1429" t="n">
        <v>259.96386064554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0.7067379</v>
      </c>
      <c r="D1430" t="n">
        <v>273.33448920198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0.7356504</v>
      </c>
      <c r="D1431" t="n">
        <v>283.09269647592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0.7511236999999999</v>
      </c>
      <c r="D1432" t="n">
        <v>288.1575391014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0.752046</v>
      </c>
      <c r="D1433" t="n">
        <v>288.45788500494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0.7422125000000001</v>
      </c>
      <c r="D1434" t="n">
        <v>284.21090399178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0.722705</v>
      </c>
      <c r="D1435" t="n">
        <v>276.50118722652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0.6938101</v>
      </c>
      <c r="D1436" t="n">
        <v>264.49011838044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0.6549366</v>
      </c>
      <c r="D1437" t="n">
        <v>248.13153393282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0.6050896</v>
      </c>
      <c r="D1438" t="n">
        <v>228.45483637056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0.5442218</v>
      </c>
      <c r="D1439" t="n">
        <v>204.39317037762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0.4758394</v>
      </c>
      <c r="D1440" t="n">
        <v>176.89902020406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0.4025422</v>
      </c>
      <c r="D1441" t="n">
        <v>147.77826630246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0.3224197</v>
      </c>
      <c r="D1442" t="n">
        <v>116.47005963192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0.2358419</v>
      </c>
      <c r="D1443" t="n">
        <v>82.32367694022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0.1441523</v>
      </c>
      <c r="D1444" t="n">
        <v>46.54729429416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0.0526803</v>
      </c>
      <c r="D1445" t="n">
        <v>10.930222964394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-0.03759601</v>
      </c>
      <c r="D1446" t="n">
        <v>-24.38554963167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-0.1276198</v>
      </c>
      <c r="D1447" t="n">
        <v>-59.44172789538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-0.2139359</v>
      </c>
      <c r="D1448" t="n">
        <v>-93.25462003038001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-0.2980433</v>
      </c>
      <c r="D1449" t="n">
        <v>-125.6227952247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-0.3788072</v>
      </c>
      <c r="D1450" t="n">
        <v>-156.89175661332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-0.4536799</v>
      </c>
      <c r="D1451" t="n">
        <v>-185.93106397632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-0.5199997</v>
      </c>
      <c r="D1452" t="n">
        <v>-211.10807584998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-0.5754543</v>
      </c>
      <c r="D1453" t="n">
        <v>-232.54144002972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-0.6236312000000001</v>
      </c>
      <c r="D1454" t="n">
        <v>-251.07109359894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-0.665527</v>
      </c>
      <c r="D1455" t="n">
        <v>-266.7144579408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-0.6980819</v>
      </c>
      <c r="D1456" t="n">
        <v>-278.79043244544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-0.7194904</v>
      </c>
      <c r="D1457" t="n">
        <v>-286.54263348624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-0.727712</v>
      </c>
      <c r="D1458" t="n">
        <v>-289.47870258642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-0.7221422</v>
      </c>
      <c r="D1459" t="n">
        <v>-287.24036931576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-0.7077461</v>
      </c>
      <c r="D1460" t="n">
        <v>-281.27474055198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-0.6857097</v>
      </c>
      <c r="D1461" t="n">
        <v>-272.3528225628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-0.6521033000000001</v>
      </c>
      <c r="D1462" t="n">
        <v>-258.71747703264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-0.6085851</v>
      </c>
      <c r="D1463" t="n">
        <v>-240.85665992268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-0.5549632</v>
      </c>
      <c r="D1464" t="n">
        <v>-219.0663460674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-0.490494</v>
      </c>
      <c r="D1465" t="n">
        <v>-192.93225874884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-0.4232224</v>
      </c>
      <c r="D1466" t="n">
        <v>-164.71911488472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-0.3561749</v>
      </c>
      <c r="D1467" t="n">
        <v>-135.2026691703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-0.2825038</v>
      </c>
      <c r="D1468" t="n">
        <v>-103.16421094788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-0.1983265</v>
      </c>
      <c r="D1469" t="n">
        <v>-68.39968361939999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-0.112349</v>
      </c>
      <c r="D1470" t="n">
        <v>-32.40437016185999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-0.02959245</v>
      </c>
      <c r="D1471" t="n">
        <v>3.382314370704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0.0501365</v>
      </c>
      <c r="D1472" t="n">
        <v>38.86754608152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0.1251105</v>
      </c>
      <c r="D1473" t="n">
        <v>72.96657028398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0.2022476</v>
      </c>
      <c r="D1474" t="n">
        <v>105.41581465842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0.2793711</v>
      </c>
      <c r="D1475" t="n">
        <v>137.06263767168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0.361466</v>
      </c>
      <c r="D1476" t="n">
        <v>167.25222802134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0.4447722</v>
      </c>
      <c r="D1477" t="n">
        <v>195.14603227176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0.5218757000000001</v>
      </c>
      <c r="D1478" t="n">
        <v>219.38005675044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0.5984391</v>
      </c>
      <c r="D1479" t="n">
        <v>239.62533920244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0.6555448</v>
      </c>
      <c r="D1480" t="n">
        <v>256.92492991302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0.7000073999999999</v>
      </c>
      <c r="D1481" t="n">
        <v>271.06442637246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0.7363493</v>
      </c>
      <c r="D1482" t="n">
        <v>281.18389149792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0.749305</v>
      </c>
      <c r="D1483" t="n">
        <v>287.01014919642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0.7545469</v>
      </c>
      <c r="D1484" t="n">
        <v>288.6694887726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0.7470976</v>
      </c>
      <c r="D1485" t="n">
        <v>285.56810521164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0.7282834</v>
      </c>
      <c r="D1486" t="n">
        <v>278.27364000708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0.7035477999999999</v>
      </c>
      <c r="D1487" t="n">
        <v>267.1778227077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0.6633465</v>
      </c>
      <c r="D1488" t="n">
        <v>251.65272880278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0.6164612</v>
      </c>
      <c r="D1489" t="n">
        <v>232.43244632208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0.5579208</v>
      </c>
      <c r="D1490" t="n">
        <v>209.16348470946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0.4900646</v>
      </c>
      <c r="D1491" t="n">
        <v>182.55247916526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0.4184961</v>
      </c>
      <c r="D1492" t="n">
        <v>153.81641078748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0.3380516</v>
      </c>
      <c r="D1493" t="n">
        <v>122.72345568324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0.2540028</v>
      </c>
      <c r="D1494" t="n">
        <v>89.33515473132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0.162371</v>
      </c>
      <c r="D1495" t="n">
        <v>53.72559597996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0.06850259</v>
      </c>
      <c r="D1496" t="n">
        <v>17.768398873554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-0.0205224</v>
      </c>
      <c r="D1497" t="n">
        <v>-17.56377309312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-0.1103745</v>
      </c>
      <c r="D1498" t="n">
        <v>-52.60433814972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-0.1976279</v>
      </c>
      <c r="D1499" t="n">
        <v>-86.48320512564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-0.282856</v>
      </c>
      <c r="D1500" t="n">
        <v>-119.29160043342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-0.3646537</v>
      </c>
      <c r="D1501" t="n">
        <v>-151.09641086364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-0.4387289</v>
      </c>
      <c r="D1502" t="n">
        <v>-180.5102150715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-0.506591</v>
      </c>
      <c r="D1503" t="n">
        <v>-206.21339045244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-0.5654649</v>
      </c>
      <c r="D1504" t="n">
        <v>-228.61813825278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-0.6143839</v>
      </c>
      <c r="D1505" t="n">
        <v>-247.7004647625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-0.6569663</v>
      </c>
      <c r="D1506" t="n">
        <v>-263.7880429284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-0.6929018</v>
      </c>
      <c r="D1507" t="n">
        <v>-277.1473192839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-0.7163963</v>
      </c>
      <c r="D1508" t="n">
        <v>-285.56904860784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-0.7263672</v>
      </c>
      <c r="D1509" t="n">
        <v>-289.17395416728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-0.7244</v>
      </c>
      <c r="D1510" t="n">
        <v>-288.17826237126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-0.7115038</v>
      </c>
      <c r="D1511" t="n">
        <v>-282.70807384518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-0.6911737</v>
      </c>
      <c r="D1512" t="n">
        <v>-274.47496086816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-0.6602845000000001</v>
      </c>
      <c r="D1513" t="n">
        <v>-261.94247694234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-0.6181513</v>
      </c>
      <c r="D1514" t="n">
        <v>-244.93854660084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-0.5665604</v>
      </c>
      <c r="D1515" t="n">
        <v>-223.98933335094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-0.5040356</v>
      </c>
      <c r="D1516" t="n">
        <v>-198.30694413294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-0.4364257</v>
      </c>
      <c r="D1517" t="n">
        <v>-170.38839145554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-0.3674928</v>
      </c>
      <c r="D1518" t="n">
        <v>-141.50590798752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-0.2930684</v>
      </c>
      <c r="D1519" t="n">
        <v>-109.99128622842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-0.212736</v>
      </c>
      <c r="D1520" t="n">
        <v>-75.46870857869999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-0.1358639</v>
      </c>
      <c r="D1521" t="n">
        <v>-39.53392971066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-0.05878322</v>
      </c>
      <c r="D1522" t="n">
        <v>-3.687528198636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0.02858851</v>
      </c>
      <c r="D1523" t="n">
        <v>31.58059660002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0.1137313</v>
      </c>
      <c r="D1524" t="n">
        <v>65.85952645782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0.1939389</v>
      </c>
      <c r="D1525" t="n">
        <v>98.79480855449999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0.2712102</v>
      </c>
      <c r="D1526" t="n">
        <v>130.8806567127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0.3473398</v>
      </c>
      <c r="D1527" t="n">
        <v>161.8649325747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0.4340989</v>
      </c>
      <c r="D1528" t="n">
        <v>189.7652462589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0.5108893</v>
      </c>
      <c r="D1529" t="n">
        <v>214.31024557164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0.5786294</v>
      </c>
      <c r="D1530" t="n">
        <v>235.65474182934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0.6434774</v>
      </c>
      <c r="D1531" t="n">
        <v>253.5139866123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0.6920335</v>
      </c>
      <c r="D1532" t="n">
        <v>268.49096732502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0.7295359</v>
      </c>
      <c r="D1533" t="n">
        <v>279.77087266956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0.7473733</v>
      </c>
      <c r="D1534" t="n">
        <v>286.27319953152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0.7529393</v>
      </c>
      <c r="D1535" t="n">
        <v>288.54486613458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0.7499085</v>
      </c>
      <c r="D1536" t="n">
        <v>286.33637563038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0.7313331</v>
      </c>
      <c r="D1537" t="n">
        <v>279.83087266788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0.7069161</v>
      </c>
      <c r="D1538" t="n">
        <v>269.65747672632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0.6707940999999999</v>
      </c>
      <c r="D1539" t="n">
        <v>255.02128216758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0.6259917</v>
      </c>
      <c r="D1540" t="n">
        <v>236.52945878598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0.5722219</v>
      </c>
      <c r="D1541" t="n">
        <v>214.22700658026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0.5049004</v>
      </c>
      <c r="D1542" t="n">
        <v>187.82650417482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0.4346007</v>
      </c>
      <c r="D1543" t="n">
        <v>159.4286118882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0.3561047</v>
      </c>
      <c r="D1544" t="n">
        <v>129.1418202834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0.2696134</v>
      </c>
      <c r="D1545" t="n">
        <v>95.97678976547999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0.1809934</v>
      </c>
      <c r="D1546" t="n">
        <v>60.71892911748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0.08853384</v>
      </c>
      <c r="D1547" t="n">
        <v>24.937603075332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-0.002616549</v>
      </c>
      <c r="D1548" t="n">
        <v>-10.664845613334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-0.09238246</v>
      </c>
      <c r="D1549" t="n">
        <v>-45.91487292822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-0.1807437</v>
      </c>
      <c r="D1550" t="n">
        <v>-79.97697889272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-0.2650852</v>
      </c>
      <c r="D1551" t="n">
        <v>-112.80757545774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-0.348286</v>
      </c>
      <c r="D1552" t="n">
        <v>-144.83722864896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-0.4273401</v>
      </c>
      <c r="D1553" t="n">
        <v>-175.1440202532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-0.4957462</v>
      </c>
      <c r="D1554" t="n">
        <v>-201.67273020222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-0.5550395</v>
      </c>
      <c r="D1555" t="n">
        <v>-224.34106290084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-0.6068254</v>
      </c>
      <c r="D1556" t="n">
        <v>-244.13895542826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-0.6499414</v>
      </c>
      <c r="D1557" t="n">
        <v>-260.6836404996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-0.6864130000000001</v>
      </c>
      <c r="D1558" t="n">
        <v>-274.55631306714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-0.7129109</v>
      </c>
      <c r="D1559" t="n">
        <v>-284.50587253698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-0.7257655</v>
      </c>
      <c r="D1560" t="n">
        <v>-288.85851392454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-0.7258487</v>
      </c>
      <c r="D1561" t="n">
        <v>-288.55530638586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-0.7143456</v>
      </c>
      <c r="D1562" t="n">
        <v>-284.0683882725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-0.6957565999999999</v>
      </c>
      <c r="D1563" t="n">
        <v>-276.41841993324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-0.6683273</v>
      </c>
      <c r="D1564" t="n">
        <v>-265.04499257874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-0.6279806</v>
      </c>
      <c r="D1565" t="n">
        <v>-248.65687983006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-0.5771847</v>
      </c>
      <c r="D1566" t="n">
        <v>-228.1916602773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-0.5179182</v>
      </c>
      <c r="D1567" t="n">
        <v>-203.7786106464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-0.4508057</v>
      </c>
      <c r="D1568" t="n">
        <v>-176.19971204754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-0.3805151</v>
      </c>
      <c r="D1569" t="n">
        <v>-147.23464996548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-0.3090602</v>
      </c>
      <c r="D1570" t="n">
        <v>-116.59883321322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-0.2328262</v>
      </c>
      <c r="D1571" t="n">
        <v>-82.6891486281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-0.153316</v>
      </c>
      <c r="D1572" t="n">
        <v>-46.61182259424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-0.06805524</v>
      </c>
      <c r="D1573" t="n">
        <v>-10.89347453775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0.01747717</v>
      </c>
      <c r="D1574" t="n">
        <v>24.583404972042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0.09026536</v>
      </c>
      <c r="D1575" t="n">
        <v>59.47958952954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0.160886</v>
      </c>
      <c r="D1576" t="n">
        <v>92.55506030154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0.2432341</v>
      </c>
      <c r="D1577" t="n">
        <v>124.15961916504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0.3316077</v>
      </c>
      <c r="D1578" t="n">
        <v>155.12222836098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0.4208252</v>
      </c>
      <c r="D1579" t="n">
        <v>184.350623769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0.5057049</v>
      </c>
      <c r="D1580" t="n">
        <v>210.0127299687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0.5766179</v>
      </c>
      <c r="D1581" t="n">
        <v>232.0995218031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0.635367</v>
      </c>
      <c r="D1582" t="n">
        <v>250.45732003122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0.6859094999999999</v>
      </c>
      <c r="D1583" t="n">
        <v>265.45728816468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0.7225687</v>
      </c>
      <c r="D1584" t="n">
        <v>277.40873437092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0.742317</v>
      </c>
      <c r="D1585" t="n">
        <v>284.93590397148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0.7527888</v>
      </c>
      <c r="D1586" t="n">
        <v>288.37867117068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0.7506548</v>
      </c>
      <c r="D1587" t="n">
        <v>287.35618692258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0.7341955</v>
      </c>
      <c r="D1588" t="n">
        <v>281.33398583334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0.711817</v>
      </c>
      <c r="D1589" t="n">
        <v>271.83574710558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0.678914</v>
      </c>
      <c r="D1590" t="n">
        <v>258.13908082242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0.6347169</v>
      </c>
      <c r="D1591" t="n">
        <v>239.99930145612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0.581649</v>
      </c>
      <c r="D1592" t="n">
        <v>218.52949073652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0.5190499</v>
      </c>
      <c r="D1593" t="n">
        <v>193.40436565386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0.4496821</v>
      </c>
      <c r="D1594" t="n">
        <v>165.36688216218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0.3710717</v>
      </c>
      <c r="D1595" t="n">
        <v>135.23770061586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0.2868531</v>
      </c>
      <c r="D1596" t="n">
        <v>102.41767008828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0.2004783</v>
      </c>
      <c r="D1597" t="n">
        <v>67.41009245213999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0.109345</v>
      </c>
      <c r="D1598" t="n">
        <v>31.9081752072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0.01887057</v>
      </c>
      <c r="D1599" t="n">
        <v>-3.57999989976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-0.07034543</v>
      </c>
      <c r="D1600" t="n">
        <v>-38.83943287476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-0.1605549</v>
      </c>
      <c r="D1601" t="n">
        <v>-73.28090989782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-0.2472688</v>
      </c>
      <c r="D1602" t="n">
        <v>-106.86757562406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-0.3312995</v>
      </c>
      <c r="D1603" t="n">
        <v>-139.06836088596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-0.4105405</v>
      </c>
      <c r="D1604" t="n">
        <v>-169.32744808902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-0.4802476</v>
      </c>
      <c r="D1605" t="n">
        <v>-196.62779323656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-0.5428836</v>
      </c>
      <c r="D1606" t="n">
        <v>-220.12128314478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-0.5969079</v>
      </c>
      <c r="D1607" t="n">
        <v>-240.54131401956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-0.6421227</v>
      </c>
      <c r="D1608" t="n">
        <v>-257.91408082872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-0.6804529</v>
      </c>
      <c r="D1609" t="n">
        <v>-272.32945778358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-0.7093551</v>
      </c>
      <c r="D1610" t="n">
        <v>-283.0954323249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-0.7254393</v>
      </c>
      <c r="D1611" t="n">
        <v>-288.47496047616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-0.7267363</v>
      </c>
      <c r="D1612" t="n">
        <v>-288.8900862507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-0.7174834</v>
      </c>
      <c r="D1613" t="n">
        <v>-285.29080962192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-0.7007278</v>
      </c>
      <c r="D1614" t="n">
        <v>-278.33005509984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-0.6747841999999999</v>
      </c>
      <c r="D1615" t="n">
        <v>-267.6386717514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-0.6392023999999999</v>
      </c>
      <c r="D1616" t="n">
        <v>-252.4317539382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-0.5909417</v>
      </c>
      <c r="D1617" t="n">
        <v>-232.90524505098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-0.5296274</v>
      </c>
      <c r="D1618" t="n">
        <v>-208.88188094376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-0.4644499</v>
      </c>
      <c r="D1619" t="n">
        <v>-181.67298233454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-0.398218</v>
      </c>
      <c r="D1620" t="n">
        <v>-153.25436677806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-0.3279614</v>
      </c>
      <c r="D1621" t="n">
        <v>-122.98436762562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-0.2529</v>
      </c>
      <c r="D1622" t="n">
        <v>-89.57575220886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-0.1696862</v>
      </c>
      <c r="D1623" t="n">
        <v>-54.00226263888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-0.08598122</v>
      </c>
      <c r="D1624" t="n">
        <v>-18.038037230784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-0.002576443</v>
      </c>
      <c r="D1625" t="n">
        <v>17.829169312104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0.07856800999999999</v>
      </c>
      <c r="D1626" t="n">
        <v>52.7671368873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0.154335</v>
      </c>
      <c r="D1627" t="n">
        <v>85.76741898216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0.228374</v>
      </c>
      <c r="D1628" t="n">
        <v>118.15804700604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0.3010203</v>
      </c>
      <c r="D1629" t="n">
        <v>149.55697694448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0.3931075</v>
      </c>
      <c r="D1630" t="n">
        <v>178.41018368376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0.4793049</v>
      </c>
      <c r="D1631" t="n">
        <v>205.16203828062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0.5498024</v>
      </c>
      <c r="D1632" t="n">
        <v>227.91908166858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0.6231763</v>
      </c>
      <c r="D1633" t="n">
        <v>246.80609371836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0.6770199</v>
      </c>
      <c r="D1634" t="n">
        <v>263.00021276178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0.7193696000000001</v>
      </c>
      <c r="D1635" t="n">
        <v>275.37455203794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0.7419257</v>
      </c>
      <c r="D1636" t="n">
        <v>283.87439456724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0.7494376</v>
      </c>
      <c r="D1637" t="n">
        <v>288.09379696482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0.7543717</v>
      </c>
      <c r="D1638" t="n">
        <v>287.75011772916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0.7393548</v>
      </c>
      <c r="D1639" t="n">
        <v>282.88197321138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0.7190489</v>
      </c>
      <c r="D1640" t="n">
        <v>274.2187030137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0.6872346</v>
      </c>
      <c r="D1641" t="n">
        <v>261.39555871866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0.6438196</v>
      </c>
      <c r="D1642" t="n">
        <v>244.13832649746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0.5953072</v>
      </c>
      <c r="D1643" t="n">
        <v>223.36914468906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0.5296716</v>
      </c>
      <c r="D1644" t="n">
        <v>198.4814409834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0.4618961</v>
      </c>
      <c r="D1645" t="n">
        <v>170.8861587372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0.3888754</v>
      </c>
      <c r="D1646" t="n">
        <v>141.46757465526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0.305683</v>
      </c>
      <c r="D1647" t="n">
        <v>109.42226108712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0.2186304</v>
      </c>
      <c r="D1648" t="n">
        <v>74.72616142968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0.1267167</v>
      </c>
      <c r="D1649" t="n">
        <v>38.80443287574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0.03788149</v>
      </c>
      <c r="D1650" t="n">
        <v>3.392109967914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-0.05359638</v>
      </c>
      <c r="D1651" t="n">
        <v>-32.05836388223999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-0.1450064</v>
      </c>
      <c r="D1652" t="n">
        <v>-66.61166480153999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-0.228858</v>
      </c>
      <c r="D1653" t="n">
        <v>-99.92726135298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-0.3124605</v>
      </c>
      <c r="D1654" t="n">
        <v>-132.62339251296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-0.394253</v>
      </c>
      <c r="D1655" t="n">
        <v>-163.58949227484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-0.4690468</v>
      </c>
      <c r="D1656" t="n">
        <v>-191.68845375222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-0.5312007</v>
      </c>
      <c r="D1657" t="n">
        <v>-215.83766691252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-0.5849651</v>
      </c>
      <c r="D1658" t="n">
        <v>-236.8314399096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-0.6332299</v>
      </c>
      <c r="D1659" t="n">
        <v>-254.76612494202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-0.6726374000000001</v>
      </c>
      <c r="D1660" t="n">
        <v>-269.62024402296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-0.7045521</v>
      </c>
      <c r="D1661" t="n">
        <v>-281.27854558332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-0.7223754999999999</v>
      </c>
      <c r="D1662" t="n">
        <v>-287.79769634418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-0.7280203</v>
      </c>
      <c r="D1663" t="n">
        <v>-289.49760195696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-0.7219188</v>
      </c>
      <c r="D1664" t="n">
        <v>-286.69492907946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-0.7040855</v>
      </c>
      <c r="D1665" t="n">
        <v>-279.98700473898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-0.6813656</v>
      </c>
      <c r="D1666" t="n">
        <v>-270.00301130784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-0.6461893</v>
      </c>
      <c r="D1667" t="n">
        <v>-255.67030730664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-0.599058</v>
      </c>
      <c r="D1668" t="n">
        <v>-237.0463770105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-0.5432503</v>
      </c>
      <c r="D1669" t="n">
        <v>-214.14672356364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-0.4773781</v>
      </c>
      <c r="D1670" t="n">
        <v>-187.6720073238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-0.4084181</v>
      </c>
      <c r="D1671" t="n">
        <v>-159.11685089064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-0.3369029</v>
      </c>
      <c r="D1672" t="n">
        <v>-129.08748066228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-0.2653665</v>
      </c>
      <c r="D1673" t="n">
        <v>-96.44499729953999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-0.1895161</v>
      </c>
      <c r="D1674" t="n">
        <v>-61.00936936092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-0.1055221</v>
      </c>
      <c r="D1675" t="n">
        <v>-25.298750863962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-0.02823274</v>
      </c>
      <c r="D1676" t="n">
        <v>10.371927382542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0.05525148</v>
      </c>
      <c r="D1677" t="n">
        <v>45.50650815978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0.1389948</v>
      </c>
      <c r="D1678" t="n">
        <v>79.42905437975999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0.2150746</v>
      </c>
      <c r="D1679" t="n">
        <v>111.96483963228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0.3109222</v>
      </c>
      <c r="D1680" t="n">
        <v>142.98744882654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0.3911086</v>
      </c>
      <c r="D1681" t="n">
        <v>173.47540394772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0.4626788</v>
      </c>
      <c r="D1682" t="n">
        <v>200.4317553942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0.5470931999999999</v>
      </c>
      <c r="D1683" t="n">
        <v>223.16562268218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0.6126652</v>
      </c>
      <c r="D1684" t="n">
        <v>243.2168170893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0.6709348000000001</v>
      </c>
      <c r="D1685" t="n">
        <v>259.85920656042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0.7097945</v>
      </c>
      <c r="D1686" t="n">
        <v>273.36977221986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0.7340727</v>
      </c>
      <c r="D1687" t="n">
        <v>282.716973216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0.7527981</v>
      </c>
      <c r="D1688" t="n">
        <v>287.74961458452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0.7503549</v>
      </c>
      <c r="D1689" t="n">
        <v>288.0238913063999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0.7422860999999999</v>
      </c>
      <c r="D1690" t="n">
        <v>283.784583249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0.7220921</v>
      </c>
      <c r="D1691" t="n">
        <v>276.37917465132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0.6926118</v>
      </c>
      <c r="D1692" t="n">
        <v>264.31096744206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0.655102</v>
      </c>
      <c r="D1693" t="n">
        <v>247.889930166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0.6026297</v>
      </c>
      <c r="D1694" t="n">
        <v>227.81144016216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0.5448816</v>
      </c>
      <c r="D1695" t="n">
        <v>203.68691253576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0.4750924</v>
      </c>
      <c r="D1696" t="n">
        <v>176.56238499336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0.4013455</v>
      </c>
      <c r="D1697" t="n">
        <v>147.50207134164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0.3228155</v>
      </c>
      <c r="D1698" t="n">
        <v>116.12377033344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0.234546</v>
      </c>
      <c r="D1699" t="n">
        <v>81.95175871164001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0.1467032</v>
      </c>
      <c r="D1700" t="n">
        <v>46.17304902162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0.05506744</v>
      </c>
      <c r="D1701" t="n">
        <v>10.284833045358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-0.03525812</v>
      </c>
      <c r="D1702" t="n">
        <v>-24.802040186046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-0.1255677</v>
      </c>
      <c r="D1703" t="n">
        <v>-59.54314298687999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-0.2151112</v>
      </c>
      <c r="D1704" t="n">
        <v>-93.44317348422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-0.2972632</v>
      </c>
      <c r="D1705" t="n">
        <v>-125.93093987016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-0.3782176</v>
      </c>
      <c r="D1706" t="n">
        <v>-157.51392640722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-0.4527852</v>
      </c>
      <c r="D1707" t="n">
        <v>-186.2718501303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-0.519268</v>
      </c>
      <c r="D1708" t="n">
        <v>-211.12983685566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-0.5764644</v>
      </c>
      <c r="D1709" t="n">
        <v>-232.56401864544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-0.6232632</v>
      </c>
      <c r="D1710" t="n">
        <v>-251.11197410094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-0.66587</v>
      </c>
      <c r="D1711" t="n">
        <v>-267.01027554258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-0.6989476999999999</v>
      </c>
      <c r="D1712" t="n">
        <v>-279.15238212084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-0.7198276</v>
      </c>
      <c r="D1713" t="n">
        <v>-286.74137561904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-0.7277564</v>
      </c>
      <c r="D1714" t="n">
        <v>-289.35024347052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-0.7221202</v>
      </c>
      <c r="D1715" t="n">
        <v>-287.11518064002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-0.7086853</v>
      </c>
      <c r="D1716" t="n">
        <v>-281.2298663394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-0.68663</v>
      </c>
      <c r="D1717" t="n">
        <v>-272.32791690312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-0.6528568</v>
      </c>
      <c r="D1718" t="n">
        <v>-258.93518142906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-0.6085473</v>
      </c>
      <c r="D1719" t="n">
        <v>-240.89254042482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-0.5547904</v>
      </c>
      <c r="D1720" t="n">
        <v>-218.93430204594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-0.4908871</v>
      </c>
      <c r="D1721" t="n">
        <v>-192.78078076566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-0.420456</v>
      </c>
      <c r="D1722" t="n">
        <v>-164.67241677282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-0.3496671</v>
      </c>
      <c r="D1723" t="n">
        <v>-135.37159998318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-0.2750411</v>
      </c>
      <c r="D1724" t="n">
        <v>-103.26798452988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-0.1933756</v>
      </c>
      <c r="D1725" t="n">
        <v>-68.33471506776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-0.1129171</v>
      </c>
      <c r="D1726" t="n">
        <v>-32.02679155608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-0.03512698</v>
      </c>
      <c r="D1727" t="n">
        <v>3.643279772202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0.04034329</v>
      </c>
      <c r="D1728" t="n">
        <v>38.73414985884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0.1145442</v>
      </c>
      <c r="D1729" t="n">
        <v>72.6448092867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0.1935322</v>
      </c>
      <c r="D1730" t="n">
        <v>105.05584611504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0.2750592</v>
      </c>
      <c r="D1731" t="n">
        <v>137.1102162867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0.3641989</v>
      </c>
      <c r="D1732" t="n">
        <v>167.54993241552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0.4533972</v>
      </c>
      <c r="D1733" t="n">
        <v>195.18697566684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0.5270475999999999</v>
      </c>
      <c r="D1734" t="n">
        <v>219.32989951914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0.5941867</v>
      </c>
      <c r="D1735" t="n">
        <v>239.43892411332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0.6546519</v>
      </c>
      <c r="D1736" t="n">
        <v>256.30791735168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0.7018884</v>
      </c>
      <c r="D1737" t="n">
        <v>270.64474084962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0.7336981</v>
      </c>
      <c r="D1738" t="n">
        <v>281.19555816426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0.7484358</v>
      </c>
      <c r="D1739" t="n">
        <v>286.9399290726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0.7533605</v>
      </c>
      <c r="D1740" t="n">
        <v>288.52863971994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0.745254</v>
      </c>
      <c r="D1741" t="n">
        <v>285.13691025516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0.7261212</v>
      </c>
      <c r="D1742" t="n">
        <v>277.58184757362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0.6986204</v>
      </c>
      <c r="D1743" t="n">
        <v>266.54411203362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0.6604837</v>
      </c>
      <c r="D1744" t="n">
        <v>251.29068478776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0.6150613</v>
      </c>
      <c r="D1745" t="n">
        <v>232.36533940572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0.5550261</v>
      </c>
      <c r="D1746" t="n">
        <v>208.8888306291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0.4862666</v>
      </c>
      <c r="D1747" t="n">
        <v>181.94043515724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0.4151668</v>
      </c>
      <c r="D1748" t="n">
        <v>153.10807747398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0.3367604</v>
      </c>
      <c r="D1749" t="n">
        <v>122.05106576496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0.2520787</v>
      </c>
      <c r="D1750" t="n">
        <v>88.76292204294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0.1620059</v>
      </c>
      <c r="D1751" t="n">
        <v>53.35113058163999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0.07117265</v>
      </c>
      <c r="D1752" t="n">
        <v>17.584144161732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-0.01965868</v>
      </c>
      <c r="D1753" t="n">
        <v>-18.135845404146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-0.1091199</v>
      </c>
      <c r="D1754" t="n">
        <v>-53.47685384856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-0.1965917</v>
      </c>
      <c r="D1755" t="n">
        <v>-87.11977743485998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-0.2810524</v>
      </c>
      <c r="D1756" t="n">
        <v>-119.754713628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-0.3615788</v>
      </c>
      <c r="D1757" t="n">
        <v>-151.37807752242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-0.4393137</v>
      </c>
      <c r="D1758" t="n">
        <v>-180.82996349022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-0.5063512999999999</v>
      </c>
      <c r="D1759" t="n">
        <v>-206.67716402436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-0.5644955</v>
      </c>
      <c r="D1760" t="n">
        <v>-229.06993069296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-0.6154391</v>
      </c>
      <c r="D1761" t="n">
        <v>-248.14021317786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-0.6574278</v>
      </c>
      <c r="D1762" t="n">
        <v>-264.02165927406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-0.6935342</v>
      </c>
      <c r="D1763" t="n">
        <v>-277.3080111033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-0.7165003</v>
      </c>
      <c r="D1764" t="n">
        <v>-285.71580961002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-0.7267688</v>
      </c>
      <c r="D1765" t="n">
        <v>-289.1836397016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-0.725357</v>
      </c>
      <c r="D1766" t="n">
        <v>-288.3609982152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-0.7115549</v>
      </c>
      <c r="D1767" t="n">
        <v>-282.99867132132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-0.6914971</v>
      </c>
      <c r="D1768" t="n">
        <v>-274.57335709182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-0.660364</v>
      </c>
      <c r="D1769" t="n">
        <v>-261.97524423702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-0.6176986</v>
      </c>
      <c r="D1770" t="n">
        <v>-244.8729491184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-0.5654007</v>
      </c>
      <c r="D1771" t="n">
        <v>-223.77867297948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-0.5037406</v>
      </c>
      <c r="D1772" t="n">
        <v>-198.35571771648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-0.4362137</v>
      </c>
      <c r="D1773" t="n">
        <v>-170.5446493128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-0.3642004</v>
      </c>
      <c r="D1774" t="n">
        <v>-141.40779478272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-0.292506</v>
      </c>
      <c r="D1775" t="n">
        <v>-109.76307868764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-0.2154354</v>
      </c>
      <c r="D1776" t="n">
        <v>-75.25628720099999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-0.129598</v>
      </c>
      <c r="D1777" t="n">
        <v>-39.61276618643999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-0.04796846</v>
      </c>
      <c r="D1778" t="n">
        <v>-3.688087947048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0.02805921</v>
      </c>
      <c r="D1779" t="n">
        <v>31.85462174958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0.1110609</v>
      </c>
      <c r="D1780" t="n">
        <v>65.92062708504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0.1883468</v>
      </c>
      <c r="D1781" t="n">
        <v>99.13757584050001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0.2637604</v>
      </c>
      <c r="D1782" t="n">
        <v>130.80615985944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0.3519493</v>
      </c>
      <c r="D1783" t="n">
        <v>161.35499548206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0.4327862</v>
      </c>
      <c r="D1784" t="n">
        <v>190.14232172004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0.511764</v>
      </c>
      <c r="D1785" t="n">
        <v>214.65118895832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0.5872363</v>
      </c>
      <c r="D1786" t="n">
        <v>235.7665028325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0.6415334</v>
      </c>
      <c r="D1787" t="n">
        <v>253.7284520151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0.6922874999999999</v>
      </c>
      <c r="D1788" t="n">
        <v>268.20716230152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0.7319165</v>
      </c>
      <c r="D1789" t="n">
        <v>279.435526767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0.7482669</v>
      </c>
      <c r="D1790" t="n">
        <v>286.2426020481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0.7540007</v>
      </c>
      <c r="D1791" t="n">
        <v>288.4894573311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0.7467444</v>
      </c>
      <c r="D1792" t="n">
        <v>286.23329387226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0.7312492</v>
      </c>
      <c r="D1793" t="n">
        <v>279.760998456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0.7058582</v>
      </c>
      <c r="D1794" t="n">
        <v>269.38967799168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0.6675305</v>
      </c>
      <c r="D1795" t="n">
        <v>254.79848343168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0.6238902</v>
      </c>
      <c r="D1796" t="n">
        <v>236.28235187466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0.5690117</v>
      </c>
      <c r="D1797" t="n">
        <v>213.8201197992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0.502708</v>
      </c>
      <c r="D1798" t="n">
        <v>187.66090669518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0.4298587</v>
      </c>
      <c r="D1799" t="n">
        <v>159.25241692458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0.3531019</v>
      </c>
      <c r="D1800" t="n">
        <v>128.74965048306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0.2705307</v>
      </c>
      <c r="D1801" t="n">
        <v>95.46194701259999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0.1801188</v>
      </c>
      <c r="D1802" t="n">
        <v>60.30194799707999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0.08896592</v>
      </c>
      <c r="D1803" t="n">
        <v>24.586143965676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-0.002007928</v>
      </c>
      <c r="D1804" t="n">
        <v>-10.9834902585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-0.09212594</v>
      </c>
      <c r="D1805" t="n">
        <v>-46.04226286176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-0.1803414</v>
      </c>
      <c r="D1806" t="n">
        <v>-80.47065812417999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-0.2672089</v>
      </c>
      <c r="D1807" t="n">
        <v>-113.5496823552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-0.3489395</v>
      </c>
      <c r="D1808" t="n">
        <v>-145.26090788238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-0.4264541</v>
      </c>
      <c r="D1809" t="n">
        <v>-175.32543534246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-0.4967212</v>
      </c>
      <c r="D1810" t="n">
        <v>-201.99650377806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-0.555095</v>
      </c>
      <c r="D1811" t="n">
        <v>-224.79364150452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-0.606454</v>
      </c>
      <c r="D1812" t="n">
        <v>-244.48524472674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-0.6511253</v>
      </c>
      <c r="D1813" t="n">
        <v>-261.34241406606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-0.6874476</v>
      </c>
      <c r="D1814" t="n">
        <v>-274.98357720612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-0.7135685</v>
      </c>
      <c r="D1815" t="n">
        <v>-284.51788511526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-0.7262859</v>
      </c>
      <c r="D1816" t="n">
        <v>-289.23140699586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-0.7268673</v>
      </c>
      <c r="D1817" t="n">
        <v>-288.90442587294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-0.715477</v>
      </c>
      <c r="D1818" t="n">
        <v>-284.19408009288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-0.6964803000000001</v>
      </c>
      <c r="D1819" t="n">
        <v>-276.53279099922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-0.6697532</v>
      </c>
      <c r="D1820" t="n">
        <v>-265.18247685162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-0.6299751</v>
      </c>
      <c r="D1821" t="n">
        <v>-248.73074775252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-0.5797232</v>
      </c>
      <c r="D1822" t="n">
        <v>-228.2710627908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-0.5192139</v>
      </c>
      <c r="D1823" t="n">
        <v>-204.0073842249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-0.4516843</v>
      </c>
      <c r="D1824" t="n">
        <v>-176.18320261404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-0.3833857</v>
      </c>
      <c r="D1825" t="n">
        <v>-147.22380090918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-0.313323</v>
      </c>
      <c r="D1826" t="n">
        <v>-116.64059421834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-0.2370547</v>
      </c>
      <c r="D1827" t="n">
        <v>-82.59311089494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-0.1553586</v>
      </c>
      <c r="D1828" t="n">
        <v>-46.70792322048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-0.06845801</v>
      </c>
      <c r="D1829" t="n">
        <v>-10.941311014398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0.0161689</v>
      </c>
      <c r="D1830" t="n">
        <v>24.910653390552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0.08708038</v>
      </c>
      <c r="D1831" t="n">
        <v>59.71056436584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0.1618915</v>
      </c>
      <c r="D1832" t="n">
        <v>92.50949426507999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0.2366302</v>
      </c>
      <c r="D1833" t="n">
        <v>124.65779525172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0.3178636</v>
      </c>
      <c r="D1834" t="n">
        <v>155.28546735012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0.4158187</v>
      </c>
      <c r="D1835" t="n">
        <v>184.06137849408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0.492328</v>
      </c>
      <c r="D1836" t="n">
        <v>210.46087461024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0.5653974</v>
      </c>
      <c r="D1837" t="n">
        <v>232.0243645725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0.6386358</v>
      </c>
      <c r="D1838" t="n">
        <v>250.2459049428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0.6863208</v>
      </c>
      <c r="D1839" t="n">
        <v>265.89414349836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0.7261215</v>
      </c>
      <c r="D1840" t="n">
        <v>277.37992934028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0.7478648</v>
      </c>
      <c r="D1841" t="n">
        <v>284.94879705288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0.7541852999999999</v>
      </c>
      <c r="D1842" t="n">
        <v>288.65826235782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0.7526922</v>
      </c>
      <c r="D1843" t="n">
        <v>287.25791648508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0.7357011</v>
      </c>
      <c r="D1844" t="n">
        <v>281.3054952681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0.7131465</v>
      </c>
      <c r="D1845" t="n">
        <v>271.90747666332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0.6791061</v>
      </c>
      <c r="D1846" t="n">
        <v>258.03291730338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0.6356722</v>
      </c>
      <c r="D1847" t="n">
        <v>240.18923855772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0.5830522</v>
      </c>
      <c r="D1848" t="n">
        <v>218.65521400344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0.5178398</v>
      </c>
      <c r="D1849" t="n">
        <v>193.25559207312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0.4484147</v>
      </c>
      <c r="D1850" t="n">
        <v>165.30584442804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0.3702889</v>
      </c>
      <c r="D1851" t="n">
        <v>135.11851822926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0.2871282</v>
      </c>
      <c r="D1852" t="n">
        <v>102.54241851246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0.1987542</v>
      </c>
      <c r="D1853" t="n">
        <v>67.43565848916001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0.1057995</v>
      </c>
      <c r="D1854" t="n">
        <v>31.58855257464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0.01771185</v>
      </c>
      <c r="D1855" t="n">
        <v>-3.682188576144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-0.07214608</v>
      </c>
      <c r="D1856" t="n">
        <v>-38.90594230686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-0.1615786</v>
      </c>
      <c r="D1857" t="n">
        <v>-73.34031241187999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-0.2460134</v>
      </c>
      <c r="D1858" t="n">
        <v>-106.7805001548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-0.3302631</v>
      </c>
      <c r="D1859" t="n">
        <v>-139.03729170444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-0.4097173</v>
      </c>
      <c r="D1860" t="n">
        <v>-169.43210217414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-0.480155</v>
      </c>
      <c r="D1861" t="n">
        <v>-196.69662971262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-0.5425816999999999</v>
      </c>
      <c r="D1862" t="n">
        <v>-220.20703785936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-0.5960324</v>
      </c>
      <c r="D1863" t="n">
        <v>-240.6775089843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-0.6412131</v>
      </c>
      <c r="D1864" t="n">
        <v>-257.92323177186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-0.680033</v>
      </c>
      <c r="D1865" t="n">
        <v>-272.33216218602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-0.7084616</v>
      </c>
      <c r="D1866" t="n">
        <v>-282.8767216392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-0.723869</v>
      </c>
      <c r="D1867" t="n">
        <v>-288.2927592234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-0.7273415</v>
      </c>
      <c r="D1868" t="n">
        <v>-289.07725605678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-0.7182123</v>
      </c>
      <c r="D1869" t="n">
        <v>-285.32527502976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-0.700213</v>
      </c>
      <c r="D1870" t="n">
        <v>-278.21797963128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-0.6742436000000001</v>
      </c>
      <c r="D1871" t="n">
        <v>-267.5916591741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-0.6362191</v>
      </c>
      <c r="D1872" t="n">
        <v>-252.25948979208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-0.5871735</v>
      </c>
      <c r="D1873" t="n">
        <v>-232.49398720086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-0.5301199</v>
      </c>
      <c r="D1874" t="n">
        <v>-208.6459061076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-0.4658436</v>
      </c>
      <c r="D1875" t="n">
        <v>-181.7691773004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-0.3942502</v>
      </c>
      <c r="D1876" t="n">
        <v>-153.16685105724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-0.3202874</v>
      </c>
      <c r="D1877" t="n">
        <v>-122.8878896409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-0.2434795</v>
      </c>
      <c r="D1878" t="n">
        <v>-89.57829937859999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-0.1571564</v>
      </c>
      <c r="D1879" t="n">
        <v>-53.71342616898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-0.07707376000000001</v>
      </c>
      <c r="D1880" t="n">
        <v>-17.440373725506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-0.0001656286</v>
      </c>
      <c r="D1881" t="n">
        <v>17.928345409956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0.08835609</v>
      </c>
      <c r="D1882" t="n">
        <v>52.25509287647999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0.1634631</v>
      </c>
      <c r="D1883" t="n">
        <v>86.03201016972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0.2396502</v>
      </c>
      <c r="D1884" t="n">
        <v>118.28392750566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0.3234631</v>
      </c>
      <c r="D1885" t="n">
        <v>149.64861216204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0.3973522</v>
      </c>
      <c r="D1886" t="n">
        <v>179.47131572952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0.4799263</v>
      </c>
      <c r="D1887" t="n">
        <v>205.213830732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0.550326</v>
      </c>
      <c r="D1888" t="n">
        <v>227.66782381398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0.6122034</v>
      </c>
      <c r="D1889" t="n">
        <v>246.71376667692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0.6755843</v>
      </c>
      <c r="D1890" t="n">
        <v>262.80536999994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0.7160311</v>
      </c>
      <c r="D1891" t="n">
        <v>275.98612434786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0.7423937</v>
      </c>
      <c r="D1892" t="n">
        <v>284.35134423942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0.7514541</v>
      </c>
      <c r="D1893" t="n">
        <v>288.30477180168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0.7486005999999999</v>
      </c>
      <c r="D1894" t="n">
        <v>287.64725609682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0.7392442</v>
      </c>
      <c r="D1895" t="n">
        <v>282.52804240368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0.7157285</v>
      </c>
      <c r="D1896" t="n">
        <v>274.0065961014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0.6854011</v>
      </c>
      <c r="D1897" t="n">
        <v>261.30153356406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0.6437337</v>
      </c>
      <c r="D1898" t="n">
        <v>244.5201189396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0.5918873</v>
      </c>
      <c r="D1899" t="n">
        <v>223.6644591462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0.5297975</v>
      </c>
      <c r="D1900" t="n">
        <v>198.33669255978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0.4577619</v>
      </c>
      <c r="D1901" t="n">
        <v>170.60433484572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0.3842683</v>
      </c>
      <c r="D1902" t="n">
        <v>141.25075076196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0.303796</v>
      </c>
      <c r="D1903" t="n">
        <v>109.21914788526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0.2163659</v>
      </c>
      <c r="D1904" t="n">
        <v>74.92374004050001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0.126055</v>
      </c>
      <c r="D1905" t="n">
        <v>39.13896116826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0.03455368</v>
      </c>
      <c r="D1906" t="n">
        <v>3.17718544563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-0.05651907</v>
      </c>
      <c r="D1907" t="n">
        <v>-32.29383557376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-0.1461467</v>
      </c>
      <c r="D1908" t="n">
        <v>-66.97204214993999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-0.2320091</v>
      </c>
      <c r="D1909" t="n">
        <v>-100.01663241966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-0.3160325</v>
      </c>
      <c r="D1910" t="n">
        <v>-132.39660006648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-0.395663</v>
      </c>
      <c r="D1911" t="n">
        <v>-163.5569136594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-0.4684013</v>
      </c>
      <c r="D1912" t="n">
        <v>-191.51486885142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-0.5321259</v>
      </c>
      <c r="D1913" t="n">
        <v>-216.01801281942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-0.5857293</v>
      </c>
      <c r="D1914" t="n">
        <v>-236.97417575466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-0.6328927</v>
      </c>
      <c r="D1915" t="n">
        <v>-254.62379790198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-0.672801</v>
      </c>
      <c r="D1916" t="n">
        <v>-269.5910301873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-0.7035231</v>
      </c>
      <c r="D1917" t="n">
        <v>-281.06675313642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-0.7221829</v>
      </c>
      <c r="D1918" t="n">
        <v>-287.70159571794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-0.7272218</v>
      </c>
      <c r="D1919" t="n">
        <v>-289.44483466284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-0.7206787</v>
      </c>
      <c r="D1920" t="n">
        <v>-286.36496053524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-0.7042923</v>
      </c>
      <c r="D1921" t="n">
        <v>-279.84137581224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-0.6800727</v>
      </c>
      <c r="D1922" t="n">
        <v>-270.12489809688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-0.6450868</v>
      </c>
      <c r="D1923" t="n">
        <v>-255.3029802729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-0.5998999</v>
      </c>
      <c r="D1924" t="n">
        <v>-236.68813802682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-0.5453267000000001</v>
      </c>
      <c r="D1925" t="n">
        <v>-214.13423928726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-0.4774192</v>
      </c>
      <c r="D1926" t="n">
        <v>-187.27596959904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-0.4057736</v>
      </c>
      <c r="D1927" t="n">
        <v>-158.93936661888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-0.3349863</v>
      </c>
      <c r="D1928" t="n">
        <v>-129.0221661987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-0.2582728</v>
      </c>
      <c r="D1929" t="n">
        <v>-96.13704133331998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-0.1813425</v>
      </c>
      <c r="D1930" t="n">
        <v>-60.76153917918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-0.09975284</v>
      </c>
      <c r="D1931" t="n">
        <v>-24.994081061172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-0.01269308</v>
      </c>
      <c r="D1932" t="n">
        <v>10.484034297642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0.06681184</v>
      </c>
      <c r="D1933" t="n">
        <v>45.8452817352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0.1400131</v>
      </c>
      <c r="D1934" t="n">
        <v>79.72245059796001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0.2150393</v>
      </c>
      <c r="D1935" t="n">
        <v>112.05364466124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0.2962883</v>
      </c>
      <c r="D1936" t="n">
        <v>143.44216579494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0.3780292</v>
      </c>
      <c r="D1937" t="n">
        <v>173.34757376262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0.4630364</v>
      </c>
      <c r="D1938" t="n">
        <v>200.04628370688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0.543264</v>
      </c>
      <c r="D1939" t="n">
        <v>223.50008808162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0.6057624</v>
      </c>
      <c r="D1940" t="n">
        <v>243.66757179366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0.6672456</v>
      </c>
      <c r="D1941" t="n">
        <v>259.81200530388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0.7131867</v>
      </c>
      <c r="D1942" t="n">
        <v>273.43895460786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0.7370843</v>
      </c>
      <c r="D1943" t="n">
        <v>282.77804239668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0.7529671999999999</v>
      </c>
      <c r="D1944" t="n">
        <v>287.35414289748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0.7525089</v>
      </c>
      <c r="D1945" t="n">
        <v>288.18335671074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0.7442703000000001</v>
      </c>
      <c r="D1946" t="n">
        <v>283.9624134327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0.7255502</v>
      </c>
      <c r="D1947" t="n">
        <v>276.17574698406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0.6929444</v>
      </c>
      <c r="D1948" t="n">
        <v>264.2954328513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0.6535911</v>
      </c>
      <c r="D1949" t="n">
        <v>247.69801193238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0.6025569</v>
      </c>
      <c r="D1950" t="n">
        <v>227.66889299634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0.5421296</v>
      </c>
      <c r="D1951" t="n">
        <v>203.48257291884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0.4732476</v>
      </c>
      <c r="D1952" t="n">
        <v>176.24027808414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0.3993821</v>
      </c>
      <c r="D1953" t="n">
        <v>147.2992097121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0.3207974</v>
      </c>
      <c r="D1954" t="n">
        <v>116.01999675144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0.2321709</v>
      </c>
      <c r="D1955" t="n">
        <v>81.6880480272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0.1404869</v>
      </c>
      <c r="D1956" t="n">
        <v>45.63402387948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0.0488868</v>
      </c>
      <c r="D1957" t="n">
        <v>10.014314185008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-0.04129272</v>
      </c>
      <c r="D1958" t="n">
        <v>-25.189502439348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-0.1294699</v>
      </c>
      <c r="D1959" t="n">
        <v>-60.06440083392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-0.2163355</v>
      </c>
      <c r="D1960" t="n">
        <v>-93.62776467402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-0.2991412</v>
      </c>
      <c r="D1961" t="n">
        <v>-126.1915059006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-0.3806714</v>
      </c>
      <c r="D1962" t="n">
        <v>-158.02181947476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-0.4555898</v>
      </c>
      <c r="D1963" t="n">
        <v>-186.79593816594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-0.5194531999999999</v>
      </c>
      <c r="D1964" t="n">
        <v>-211.48389344952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-0.5753706</v>
      </c>
      <c r="D1965" t="n">
        <v>-233.11329535962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-0.6234162</v>
      </c>
      <c r="D1966" t="n">
        <v>-251.41527597924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-0.6663687</v>
      </c>
      <c r="D1967" t="n">
        <v>-266.94540133056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-0.7002078</v>
      </c>
      <c r="D1968" t="n">
        <v>-279.52260223626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-0.720238</v>
      </c>
      <c r="D1969" t="n">
        <v>-287.0768787543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-0.7281033</v>
      </c>
      <c r="D1970" t="n">
        <v>-289.52543214486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-0.7234324</v>
      </c>
      <c r="D1971" t="n">
        <v>-287.42464604016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-0.708582</v>
      </c>
      <c r="D1972" t="n">
        <v>-281.32728772032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-0.6857972</v>
      </c>
      <c r="D1973" t="n">
        <v>-272.15766533556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-0.6536847</v>
      </c>
      <c r="D1974" t="n">
        <v>-258.93650218374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-0.6104427</v>
      </c>
      <c r="D1975" t="n">
        <v>-241.10323224282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-0.5552344</v>
      </c>
      <c r="D1976" t="n">
        <v>-219.00977374194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-0.491048</v>
      </c>
      <c r="D1977" t="n">
        <v>-192.74791913136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-0.4228016</v>
      </c>
      <c r="D1978" t="n">
        <v>-164.47820294178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-0.3484473</v>
      </c>
      <c r="D1979" t="n">
        <v>-135.26515344528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-0.2707719</v>
      </c>
      <c r="D1980" t="n">
        <v>-103.11090906258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-0.1937753</v>
      </c>
      <c r="D1981" t="n">
        <v>-68.16958928622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-0.1050165</v>
      </c>
      <c r="D1982" t="n">
        <v>-32.39415003636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-0.01956351</v>
      </c>
      <c r="D1983" t="n">
        <v>3.84488982945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0.04860757</v>
      </c>
      <c r="D1984" t="n">
        <v>39.2411938698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0.124933</v>
      </c>
      <c r="D1985" t="n">
        <v>72.81430613729999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0.1998404</v>
      </c>
      <c r="D1986" t="n">
        <v>105.64329892878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0.2731288</v>
      </c>
      <c r="D1987" t="n">
        <v>137.14691439888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0.359185</v>
      </c>
      <c r="D1988" t="n">
        <v>167.39034122502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0.4387315</v>
      </c>
      <c r="D1989" t="n">
        <v>195.55162974468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0.5225424</v>
      </c>
      <c r="D1990" t="n">
        <v>219.19279260474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0.5982369</v>
      </c>
      <c r="D1991" t="n">
        <v>239.64159706362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0.6526149</v>
      </c>
      <c r="D1992" t="n">
        <v>257.05647078984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0.7014948</v>
      </c>
      <c r="D1993" t="n">
        <v>270.92181631356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0.7330398</v>
      </c>
      <c r="D1994" t="n">
        <v>281.33297954406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0.7507737</v>
      </c>
      <c r="D1995" t="n">
        <v>287.04524353506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0.7544843</v>
      </c>
      <c r="D1996" t="n">
        <v>288.3592686555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0.7430902</v>
      </c>
      <c r="D1997" t="n">
        <v>285.19392283218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0.7286083</v>
      </c>
      <c r="D1998" t="n">
        <v>278.06420605068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0.7016219</v>
      </c>
      <c r="D1999" t="n">
        <v>267.05096736534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0.6626506</v>
      </c>
      <c r="D2000" t="n">
        <v>251.32238290008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0.6143556</v>
      </c>
      <c r="D2001" t="n">
        <v>231.954396021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2026-09-27T01:54:27Z</dcterms:modified>
  <cp:lastModifiedBy>F2451E0501</cp:lastModifiedBy>
</cp:coreProperties>
</file>