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-0.2438662</v>
      </c>
      <c r="D2" t="n">
        <v>-105.65150647572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-0.3584301</v>
      </c>
      <c r="D3" t="n">
        <v>-150.13964988414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-0.4656294</v>
      </c>
      <c r="D4" t="n">
        <v>-192.01153550418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-0.566721</v>
      </c>
      <c r="D5" t="n">
        <v>-231.21338975244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-0.6613831999999999</v>
      </c>
      <c r="D6" t="n">
        <v>-267.52209942762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-0.7416127</v>
      </c>
      <c r="D7" t="n">
        <v>-299.46747589164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-0.8115305</v>
      </c>
      <c r="D8" t="n">
        <v>-326.932380783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-0.8705279</v>
      </c>
      <c r="D9" t="n">
        <v>-349.479549963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-0.9180418</v>
      </c>
      <c r="D10" t="n">
        <v>-367.5955871916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-0.9516858</v>
      </c>
      <c r="D11" t="n">
        <v>-380.3543918658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-0.9703040000000001</v>
      </c>
      <c r="D12" t="n">
        <v>-387.080177841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-0.9758995</v>
      </c>
      <c r="D13" t="n">
        <v>-388.3848947856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-0.9658795</v>
      </c>
      <c r="D14" t="n">
        <v>-383.9603666076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-0.9415036</v>
      </c>
      <c r="D15" t="n">
        <v>-373.8562788402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-0.902072</v>
      </c>
      <c r="D16" t="n">
        <v>-357.6459019356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-0.8487962</v>
      </c>
      <c r="D17" t="n">
        <v>-336.0125692079999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-0.781297</v>
      </c>
      <c r="D18" t="n">
        <v>-308.69502280308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-0.6982676</v>
      </c>
      <c r="D19" t="n">
        <v>-275.79301114572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-0.6073399</v>
      </c>
      <c r="D20" t="n">
        <v>-239.63735178072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-0.5104343</v>
      </c>
      <c r="D21" t="n">
        <v>-200.34706986198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-0.4062732</v>
      </c>
      <c r="D22" t="n">
        <v>-158.13169368552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-0.2965872</v>
      </c>
      <c r="D23" t="n">
        <v>-113.12867607768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-0.1859536</v>
      </c>
      <c r="D24" t="n">
        <v>-65.49241954986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-0.06971503</v>
      </c>
      <c r="D25" t="n">
        <v>-17.021971221498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0.0464038</v>
      </c>
      <c r="D26" t="n">
        <v>30.930684668532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0.1535762</v>
      </c>
      <c r="D27" t="n">
        <v>77.06936891124001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0.260682</v>
      </c>
      <c r="D28" t="n">
        <v>121.4128896822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0.3633607</v>
      </c>
      <c r="D29" t="n">
        <v>164.334901059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0.464674</v>
      </c>
      <c r="D30" t="n">
        <v>205.9704344844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0.567238</v>
      </c>
      <c r="D31" t="n">
        <v>245.14914407922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0.6661156</v>
      </c>
      <c r="D32" t="n">
        <v>279.8073821025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0.7625736</v>
      </c>
      <c r="D33" t="n">
        <v>309.57316743258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0.8419017</v>
      </c>
      <c r="D34" t="n">
        <v>334.3641415812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0.9035056</v>
      </c>
      <c r="D35" t="n">
        <v>355.1330089242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0.9578527</v>
      </c>
      <c r="D36" t="n">
        <v>371.8059644322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0.9942323</v>
      </c>
      <c r="D37" t="n">
        <v>383.242127634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1.009748</v>
      </c>
      <c r="D38" t="n">
        <v>389.047158918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1.006048</v>
      </c>
      <c r="D39" t="n">
        <v>387.9556495146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0.9856715</v>
      </c>
      <c r="D40" t="n">
        <v>380.3735742552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0.9542273</v>
      </c>
      <c r="D41" t="n">
        <v>367.226404812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0.9100902</v>
      </c>
      <c r="D42" t="n">
        <v>348.9330090978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0.8526565</v>
      </c>
      <c r="D43" t="n">
        <v>326.1043933848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0.7812229000000001</v>
      </c>
      <c r="D44" t="n">
        <v>297.75524323518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0.696651</v>
      </c>
      <c r="D45" t="n">
        <v>263.4271938819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0.6010377</v>
      </c>
      <c r="D46" t="n">
        <v>224.61892452828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0.4952911</v>
      </c>
      <c r="D47" t="n">
        <v>183.05216468586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0.3831589</v>
      </c>
      <c r="D48" t="n">
        <v>139.105342017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0.2663296</v>
      </c>
      <c r="D49" t="n">
        <v>93.40487159849999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0.147005</v>
      </c>
      <c r="D50" t="n">
        <v>46.60037605367999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0.0253787</v>
      </c>
      <c r="D51" t="n">
        <v>-1.6718637896658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-0.09839179000000001</v>
      </c>
      <c r="D52" t="n">
        <v>-49.93918099163999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-0.2171869</v>
      </c>
      <c r="D53" t="n">
        <v>-96.72496584516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-0.3324724</v>
      </c>
      <c r="D54" t="n">
        <v>-141.50971301886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-0.4432785</v>
      </c>
      <c r="D55" t="n">
        <v>-183.91449170574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-0.5448687</v>
      </c>
      <c r="D56" t="n">
        <v>-224.0630440407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-0.6411365999999999</v>
      </c>
      <c r="D57" t="n">
        <v>-260.89367194026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-0.7251387</v>
      </c>
      <c r="D58" t="n">
        <v>-293.5520358057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-0.7961769</v>
      </c>
      <c r="D59" t="n">
        <v>-321.6238903656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-0.8596258</v>
      </c>
      <c r="D60" t="n">
        <v>-345.2157136044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-0.9096313</v>
      </c>
      <c r="D61" t="n">
        <v>-364.5323797302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-0.9467677</v>
      </c>
      <c r="D62" t="n">
        <v>-378.3260900358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-0.9693442</v>
      </c>
      <c r="D63" t="n">
        <v>-386.3182281767999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-0.9763493</v>
      </c>
      <c r="D64" t="n">
        <v>-388.770429366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-0.9692495</v>
      </c>
      <c r="D65" t="n">
        <v>-385.2650835522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-0.9467395</v>
      </c>
      <c r="D66" t="n">
        <v>-376.1562787758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-0.9110436</v>
      </c>
      <c r="D67" t="n">
        <v>-361.4946439662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-0.8603293</v>
      </c>
      <c r="D68" t="n">
        <v>-340.9531351074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-0.795416</v>
      </c>
      <c r="D69" t="n">
        <v>-314.5764062862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-0.7169907</v>
      </c>
      <c r="D70" t="n">
        <v>-282.87628138764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-0.625716</v>
      </c>
      <c r="D71" t="n">
        <v>-247.1878861605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-0.5297909</v>
      </c>
      <c r="D72" t="n">
        <v>-208.3693337883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-0.4264928</v>
      </c>
      <c r="D73" t="n">
        <v>-166.76175633696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-0.3163546</v>
      </c>
      <c r="D74" t="n">
        <v>-122.36820412086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-0.2061709</v>
      </c>
      <c r="D75" t="n">
        <v>-75.26641298688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-0.08772422000000001</v>
      </c>
      <c r="D76" t="n">
        <v>-26.77168164033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0.02777652</v>
      </c>
      <c r="D77" t="n">
        <v>21.618137759472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0.1346573</v>
      </c>
      <c r="D78" t="n">
        <v>68.11109872182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0.2462455</v>
      </c>
      <c r="D79" t="n">
        <v>112.51182074904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0.3437699</v>
      </c>
      <c r="D80" t="n">
        <v>156.00845475126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0.4400503</v>
      </c>
      <c r="D81" t="n">
        <v>197.72684980956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0.5514879</v>
      </c>
      <c r="D82" t="n">
        <v>237.2828549913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0.6519014</v>
      </c>
      <c r="D83" t="n">
        <v>273.56945774886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0.7428712</v>
      </c>
      <c r="D84" t="n">
        <v>304.24294745604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0.8241644</v>
      </c>
      <c r="D85" t="n">
        <v>329.6012486328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0.8928459</v>
      </c>
      <c r="D86" t="n">
        <v>351.2034492858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0.9474124</v>
      </c>
      <c r="D87" t="n">
        <v>369.0663418674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0.9834149</v>
      </c>
      <c r="D88" t="n">
        <v>381.3534484416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1.00474</v>
      </c>
      <c r="D89" t="n">
        <v>388.0782910206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1.004595</v>
      </c>
      <c r="D90" t="n">
        <v>388.8282909996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0.990909</v>
      </c>
      <c r="D91" t="n">
        <v>382.317599358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0.9620581</v>
      </c>
      <c r="D92" t="n">
        <v>370.007851275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0.9177435</v>
      </c>
      <c r="D93" t="n">
        <v>352.8940152762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0.8658392</v>
      </c>
      <c r="D94" t="n">
        <v>331.17923601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0.796208</v>
      </c>
      <c r="D95" t="n">
        <v>303.75543174642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0.7136701</v>
      </c>
      <c r="D96" t="n">
        <v>270.29077859538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0.6199147</v>
      </c>
      <c r="D97" t="n">
        <v>232.64741486952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0.5149965</v>
      </c>
      <c r="D98" t="n">
        <v>191.53565501436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0.405439</v>
      </c>
      <c r="D99" t="n">
        <v>147.82590781056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0.288645</v>
      </c>
      <c r="D100" t="n">
        <v>102.60355058622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0.1711722</v>
      </c>
      <c r="D101" t="n">
        <v>56.12380345998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0.05005898</v>
      </c>
      <c r="D102" t="n">
        <v>7.80095890107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-0.07555926</v>
      </c>
      <c r="D103" t="n">
        <v>-40.79065923522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-0.1948858</v>
      </c>
      <c r="D104" t="n">
        <v>-87.47723025504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-0.3109182</v>
      </c>
      <c r="D105" t="n">
        <v>-132.73826672358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-0.4214295</v>
      </c>
      <c r="D106" t="n">
        <v>-175.8778252641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-0.5261618</v>
      </c>
      <c r="D107" t="n">
        <v>-216.43644048066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-0.6249384</v>
      </c>
      <c r="D108" t="n">
        <v>-254.11313753892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-0.7104058</v>
      </c>
      <c r="D109" t="n">
        <v>-287.67191018418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-0.7854916</v>
      </c>
      <c r="D110" t="n">
        <v>-316.7396137727999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-0.8491715</v>
      </c>
      <c r="D111" t="n">
        <v>-341.0386696962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-0.9006752</v>
      </c>
      <c r="D112" t="n">
        <v>-361.1352100139999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-0.9411845</v>
      </c>
      <c r="D113" t="n">
        <v>-376.4216875733999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-0.9663827</v>
      </c>
      <c r="D114" t="n">
        <v>-385.5930709644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-0.9767109</v>
      </c>
      <c r="D115" t="n">
        <v>-388.9808067186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-0.9719148</v>
      </c>
      <c r="D116" t="n">
        <v>-386.599045779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-0.9526526</v>
      </c>
      <c r="D117" t="n">
        <v>-378.5635114128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-0.9200529</v>
      </c>
      <c r="D118" t="n">
        <v>-365.0069080188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-0.8724295</v>
      </c>
      <c r="D119" t="n">
        <v>-345.7238896908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-0.8103861</v>
      </c>
      <c r="D120" t="n">
        <v>-320.7399281262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-0.7341446</v>
      </c>
      <c r="D121" t="n">
        <v>-289.9943315028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-0.6447662</v>
      </c>
      <c r="D122" t="n">
        <v>-254.68826330898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-0.5476788</v>
      </c>
      <c r="D123" t="n">
        <v>-216.43166060658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-0.4486325</v>
      </c>
      <c r="D124" t="n">
        <v>-175.30574980842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-0.3452721</v>
      </c>
      <c r="D125" t="n">
        <v>-131.31987053688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-0.2336552</v>
      </c>
      <c r="D126" t="n">
        <v>-84.98043787211999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-0.1194659</v>
      </c>
      <c r="D127" t="n">
        <v>-36.72537633018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-0.007197335</v>
      </c>
      <c r="D128" t="n">
        <v>11.784122311554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0.1006597</v>
      </c>
      <c r="D129" t="n">
        <v>58.80930652944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0.2114663</v>
      </c>
      <c r="D130" t="n">
        <v>103.8781417455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0.3201891</v>
      </c>
      <c r="D131" t="n">
        <v>147.29946128442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0.4194222</v>
      </c>
      <c r="D132" t="n">
        <v>189.36999469764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0.5245594</v>
      </c>
      <c r="D133" t="n">
        <v>229.6072262754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0.6230561</v>
      </c>
      <c r="D134" t="n">
        <v>266.6059673778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0.7149726</v>
      </c>
      <c r="D135" t="n">
        <v>298.38807340614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0.8045331</v>
      </c>
      <c r="D136" t="n">
        <v>324.8116261254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0.8788221000000001</v>
      </c>
      <c r="D137" t="n">
        <v>347.1003047466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0.9405226</v>
      </c>
      <c r="D138" t="n">
        <v>365.5641407076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0.9817916</v>
      </c>
      <c r="D139" t="n">
        <v>379.27671894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1.004122</v>
      </c>
      <c r="D140" t="n">
        <v>387.4311212274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1.008814</v>
      </c>
      <c r="D141" t="n">
        <v>389.1474733806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0.9948229</v>
      </c>
      <c r="D142" t="n">
        <v>383.8248320202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0.9691673</v>
      </c>
      <c r="D143" t="n">
        <v>372.9264046524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0.9287177</v>
      </c>
      <c r="D144" t="n">
        <v>356.7396126528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0.8779598</v>
      </c>
      <c r="D145" t="n">
        <v>335.709110097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0.8146158</v>
      </c>
      <c r="D146" t="n">
        <v>309.90747559932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0.7323058</v>
      </c>
      <c r="D147" t="n">
        <v>277.54791675696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0.6384761</v>
      </c>
      <c r="D148" t="n">
        <v>240.24565365048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0.5360126</v>
      </c>
      <c r="D149" t="n">
        <v>199.77980572692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0.4275111</v>
      </c>
      <c r="D150" t="n">
        <v>156.60920945142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0.3149003</v>
      </c>
      <c r="D151" t="n">
        <v>111.87160064118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0.1969465</v>
      </c>
      <c r="D152" t="n">
        <v>65.56144470516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0.07466768</v>
      </c>
      <c r="D153" t="n">
        <v>17.547933470922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-0.05000388</v>
      </c>
      <c r="D154" t="n">
        <v>-31.00867837704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-0.172612</v>
      </c>
      <c r="D155" t="n">
        <v>-78.53254497089999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-0.2896028</v>
      </c>
      <c r="D156" t="n">
        <v>-124.2743675895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-0.3995303</v>
      </c>
      <c r="D157" t="n">
        <v>-167.50295128476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-0.5054805999999999</v>
      </c>
      <c r="D158" t="n">
        <v>-208.42329605094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-0.6055782</v>
      </c>
      <c r="D159" t="n">
        <v>-246.86621950284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-0.6935534</v>
      </c>
      <c r="D160" t="n">
        <v>-281.21662734606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-0.7713313000000001</v>
      </c>
      <c r="D161" t="n">
        <v>-311.28087178728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-0.8368993</v>
      </c>
      <c r="D162" t="n">
        <v>-336.7647704448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-0.8911436</v>
      </c>
      <c r="D163" t="n">
        <v>-357.694958538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-0.9345862</v>
      </c>
      <c r="D164" t="n">
        <v>-373.8493606014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-0.9616625</v>
      </c>
      <c r="D165" t="n">
        <v>-384.0710584284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-0.9753482999999999</v>
      </c>
      <c r="D166" t="n">
        <v>-388.7977878558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-0.9746629</v>
      </c>
      <c r="D167" t="n">
        <v>-387.7591086396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-0.9575357</v>
      </c>
      <c r="D168" t="n">
        <v>-380.6742031776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-0.9271322</v>
      </c>
      <c r="D169" t="n">
        <v>-368.2817506944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-0.8827559</v>
      </c>
      <c r="D170" t="n">
        <v>-350.193386421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-0.8229492</v>
      </c>
      <c r="D171" t="n">
        <v>-326.0028210606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-0.748266</v>
      </c>
      <c r="D172" t="n">
        <v>-296.33209862094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-0.661937</v>
      </c>
      <c r="D173" t="n">
        <v>-262.2092693877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-0.5671015</v>
      </c>
      <c r="D174" t="n">
        <v>-224.30474214714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-0.467437</v>
      </c>
      <c r="D175" t="n">
        <v>-183.80446026228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-0.3610792</v>
      </c>
      <c r="D176" t="n">
        <v>-140.775153291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-0.247412</v>
      </c>
      <c r="D177" t="n">
        <v>-94.37839358381999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-0.1315334</v>
      </c>
      <c r="D178" t="n">
        <v>-46.26496725804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-0.01567619</v>
      </c>
      <c r="D179" t="n">
        <v>2.141190191619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0.09744883</v>
      </c>
      <c r="D180" t="n">
        <v>49.53918100284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0.204391</v>
      </c>
      <c r="D181" t="n">
        <v>94.89905394660001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0.3074666</v>
      </c>
      <c r="D182" t="n">
        <v>138.67257473352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0.4150392</v>
      </c>
      <c r="D183" t="n">
        <v>180.89446034376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0.5167571</v>
      </c>
      <c r="D184" t="n">
        <v>221.82150322296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0.6149734</v>
      </c>
      <c r="D185" t="n">
        <v>259.55288581428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0.7153085</v>
      </c>
      <c r="D186" t="n">
        <v>292.39628112108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0.7927178</v>
      </c>
      <c r="D187" t="n">
        <v>320.1135130494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0.8637371</v>
      </c>
      <c r="D188" t="n">
        <v>342.7465312835999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0.9250412</v>
      </c>
      <c r="D189" t="n">
        <v>362.1826942613999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0.9682785</v>
      </c>
      <c r="D190" t="n">
        <v>376.8213730968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1.00137</v>
      </c>
      <c r="D191" t="n">
        <v>386.0034483114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1.006845</v>
      </c>
      <c r="D192" t="n">
        <v>389.6622532404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0.998297</v>
      </c>
      <c r="D193" t="n">
        <v>385.6908697038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0.9742762</v>
      </c>
      <c r="D194" t="n">
        <v>375.4814360274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0.9330775</v>
      </c>
      <c r="D195" t="n">
        <v>360.161939601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0.8852655</v>
      </c>
      <c r="D196" t="n">
        <v>340.0811225532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0.8214662</v>
      </c>
      <c r="D197" t="n">
        <v>315.1892993508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0.7465326</v>
      </c>
      <c r="D198" t="n">
        <v>284.35483480536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0.6573512</v>
      </c>
      <c r="D199" t="n">
        <v>248.24395531332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0.5555053</v>
      </c>
      <c r="D200" t="n">
        <v>208.27930234428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0.4490409</v>
      </c>
      <c r="D201" t="n">
        <v>165.45307712832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0.3349513</v>
      </c>
      <c r="D202" t="n">
        <v>120.62873876076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0.2187241</v>
      </c>
      <c r="D203" t="n">
        <v>74.83418029457999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0.09762976</v>
      </c>
      <c r="D204" t="n">
        <v>27.248417476038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-0.0269392</v>
      </c>
      <c r="D205" t="n">
        <v>-21.4677666945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-0.1475318</v>
      </c>
      <c r="D206" t="n">
        <v>-69.03053265833999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-0.2665403</v>
      </c>
      <c r="D207" t="n">
        <v>-115.11065715426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-0.3789009</v>
      </c>
      <c r="D208" t="n">
        <v>-159.0119452332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-0.4848469</v>
      </c>
      <c r="D209" t="n">
        <v>-200.46876797178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-0.5873176</v>
      </c>
      <c r="D210" t="n">
        <v>-239.38678575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-0.6789101</v>
      </c>
      <c r="D211" t="n">
        <v>-274.68889167978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-0.7577422</v>
      </c>
      <c r="D212" t="n">
        <v>-305.55709836264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-0.8244316</v>
      </c>
      <c r="D213" t="n">
        <v>-331.6971605238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-0.8811812</v>
      </c>
      <c r="D214" t="n">
        <v>-353.6804932415999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-0.9270074</v>
      </c>
      <c r="D215" t="n">
        <v>-370.9572223176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-0.9578131</v>
      </c>
      <c r="D216" t="n">
        <v>-382.4348949522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-0.9739383</v>
      </c>
      <c r="D217" t="n">
        <v>-388.053448254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-0.9752111</v>
      </c>
      <c r="D218" t="n">
        <v>-387.9471589488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-0.9623793</v>
      </c>
      <c r="D219" t="n">
        <v>-382.2996748302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-0.9346456</v>
      </c>
      <c r="D220" t="n">
        <v>-371.0616248304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-0.891779</v>
      </c>
      <c r="D221" t="n">
        <v>-353.94653097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-0.8356543</v>
      </c>
      <c r="D222" t="n">
        <v>-331.1848963872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-0.7640754</v>
      </c>
      <c r="D223" t="n">
        <v>-302.66373366378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-0.6790489</v>
      </c>
      <c r="D224" t="n">
        <v>-268.81181637264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-0.5873238</v>
      </c>
      <c r="D225" t="n">
        <v>-231.78813816402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-0.4890709</v>
      </c>
      <c r="D226" t="n">
        <v>-192.150938016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-0.3846027</v>
      </c>
      <c r="D227" t="n">
        <v>-149.2419769533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-0.2766637</v>
      </c>
      <c r="D228" t="n">
        <v>-103.67911659384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-0.1620766</v>
      </c>
      <c r="D229" t="n">
        <v>-56.078614782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-0.04735845</v>
      </c>
      <c r="D230" t="n">
        <v>-7.214657030693999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0.06233685</v>
      </c>
      <c r="D231" t="n">
        <v>40.58424414666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0.1680557</v>
      </c>
      <c r="D232" t="n">
        <v>86.18336236674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0.2663412</v>
      </c>
      <c r="D233" t="n">
        <v>130.23465044148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0.367406</v>
      </c>
      <c r="D234" t="n">
        <v>172.69163038476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0.4750387</v>
      </c>
      <c r="D235" t="n">
        <v>213.56279276238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0.584124</v>
      </c>
      <c r="D236" t="n">
        <v>252.15697407168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0.6844170000000001</v>
      </c>
      <c r="D237" t="n">
        <v>286.58005486884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0.7719288</v>
      </c>
      <c r="D238" t="n">
        <v>315.2481043806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0.8526751</v>
      </c>
      <c r="D239" t="n">
        <v>338.6977892586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0.919685</v>
      </c>
      <c r="D240" t="n">
        <v>358.5459019104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0.9680811</v>
      </c>
      <c r="D241" t="n">
        <v>374.177662479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0.9990129</v>
      </c>
      <c r="D242" t="n">
        <v>384.6238886016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1.010954</v>
      </c>
      <c r="D243" t="n">
        <v>389.4959010438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1.004992</v>
      </c>
      <c r="D244" t="n">
        <v>387.0798633756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0.9822109</v>
      </c>
      <c r="D245" t="n">
        <v>377.8572221244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0.9457217999999999</v>
      </c>
      <c r="D246" t="n">
        <v>363.5562791286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0.899235</v>
      </c>
      <c r="D247" t="n">
        <v>344.3924431871999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0.8401278</v>
      </c>
      <c r="D248" t="n">
        <v>320.529865239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0.7672763</v>
      </c>
      <c r="D249" t="n">
        <v>291.00071512242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0.6803089</v>
      </c>
      <c r="D250" t="n">
        <v>255.757854474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0.5799038</v>
      </c>
      <c r="D251" t="n">
        <v>216.46379897046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0.4717826</v>
      </c>
      <c r="D252" t="n">
        <v>174.07785676104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0.3588914</v>
      </c>
      <c r="D253" t="n">
        <v>129.6878894505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0.2426317</v>
      </c>
      <c r="D254" t="n">
        <v>83.92767060600001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0.1238296</v>
      </c>
      <c r="D255" t="n">
        <v>36.75006186408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0.0003029052</v>
      </c>
      <c r="D256" t="n">
        <v>-11.520590872392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-0.1225453</v>
      </c>
      <c r="D257" t="n">
        <v>-59.53949518824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-0.2402181</v>
      </c>
      <c r="D258" t="n">
        <v>-105.9853743909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-0.3559044</v>
      </c>
      <c r="D259" t="n">
        <v>-150.37597063224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-0.4662493</v>
      </c>
      <c r="D260" t="n">
        <v>-192.40971159366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-0.5676324</v>
      </c>
      <c r="D261" t="n">
        <v>-231.79005640296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-0.6589024</v>
      </c>
      <c r="D262" t="n">
        <v>-267.6815962785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-0.7405890000000001</v>
      </c>
      <c r="D263" t="n">
        <v>-299.52109224234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-0.8118687999999999</v>
      </c>
      <c r="D264" t="n">
        <v>-326.8295505972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-0.8702064</v>
      </c>
      <c r="D265" t="n">
        <v>-349.3691726076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-0.9178815</v>
      </c>
      <c r="D266" t="n">
        <v>-367.7065934778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-0.952387</v>
      </c>
      <c r="D267" t="n">
        <v>-380.5128824274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-0.9714332</v>
      </c>
      <c r="D268" t="n">
        <v>-387.1065929346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-0.9759567</v>
      </c>
      <c r="D269" t="n">
        <v>-388.2056495076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-0.9648398</v>
      </c>
      <c r="D270" t="n">
        <v>-383.6047062402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-0.9403139</v>
      </c>
      <c r="D271" t="n">
        <v>-373.4471593548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-0.9015241000000001</v>
      </c>
      <c r="D272" t="n">
        <v>-357.5106818136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-0.8475470000000001</v>
      </c>
      <c r="D273" t="n">
        <v>-335.9550220398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-0.7787532</v>
      </c>
      <c r="D274" t="n">
        <v>-308.58313601376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-0.6964518</v>
      </c>
      <c r="D275" t="n">
        <v>-275.58241366734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-0.6067792</v>
      </c>
      <c r="D276" t="n">
        <v>-239.11077946842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-0.5094929</v>
      </c>
      <c r="D277" t="n">
        <v>-199.80153528606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-0.404596</v>
      </c>
      <c r="D278" t="n">
        <v>-157.76128489086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-0.2936077</v>
      </c>
      <c r="D279" t="n">
        <v>-112.91072010894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-0.1780323</v>
      </c>
      <c r="D280" t="n">
        <v>-65.18732521878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-0.065162</v>
      </c>
      <c r="D281" t="n">
        <v>-16.467181928856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0.04574342</v>
      </c>
      <c r="D282" t="n">
        <v>31.379885913816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0.1590616</v>
      </c>
      <c r="D283" t="n">
        <v>77.43138147972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0.2664454</v>
      </c>
      <c r="D284" t="n">
        <v>121.75810979832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0.3715374</v>
      </c>
      <c r="D285" t="n">
        <v>164.3720079762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0.4817059</v>
      </c>
      <c r="D286" t="n">
        <v>206.04489989112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0.5852154000000001</v>
      </c>
      <c r="D287" t="n">
        <v>245.71732016394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0.6799728</v>
      </c>
      <c r="D288" t="n">
        <v>280.32338837736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0.7604318</v>
      </c>
      <c r="D289" t="n">
        <v>309.90904792632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0.8360066</v>
      </c>
      <c r="D290" t="n">
        <v>334.300305105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0.9056172</v>
      </c>
      <c r="D291" t="n">
        <v>354.7817510724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0.9535805000000001</v>
      </c>
      <c r="D292" t="n">
        <v>371.8157128596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0.9931492</v>
      </c>
      <c r="D293" t="n">
        <v>383.369486121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1.007797</v>
      </c>
      <c r="D294" t="n">
        <v>389.4877249434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1.001253</v>
      </c>
      <c r="D295" t="n">
        <v>388.3575362958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0.9865517</v>
      </c>
      <c r="D296" t="n">
        <v>380.017284957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0.9514697</v>
      </c>
      <c r="D297" t="n">
        <v>366.7103670906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0.9082571</v>
      </c>
      <c r="D298" t="n">
        <v>348.7823801712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0.8518538</v>
      </c>
      <c r="D299" t="n">
        <v>326.243701557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0.7799492</v>
      </c>
      <c r="D300" t="n">
        <v>297.81345078072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0.6970912</v>
      </c>
      <c r="D301" t="n">
        <v>263.3438605509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0.5979509</v>
      </c>
      <c r="D302" t="n">
        <v>224.41313837052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0.4939027</v>
      </c>
      <c r="D303" t="n">
        <v>182.59725903822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0.3830127</v>
      </c>
      <c r="D304" t="n">
        <v>138.75106529736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0.2674366</v>
      </c>
      <c r="D305" t="n">
        <v>93.52062631224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0.1487458</v>
      </c>
      <c r="D306" t="n">
        <v>46.86377227271999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0.02342762</v>
      </c>
      <c r="D307" t="n">
        <v>-1.8938043494892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-0.09728415999999999</v>
      </c>
      <c r="D308" t="n">
        <v>-50.38512437537999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-0.2179769</v>
      </c>
      <c r="D309" t="n">
        <v>-96.96380231645999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-0.3349513</v>
      </c>
      <c r="D310" t="n">
        <v>-141.77710294848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-0.4432825</v>
      </c>
      <c r="D311" t="n">
        <v>-184.07851685838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-0.5476806</v>
      </c>
      <c r="D312" t="n">
        <v>-223.95772957824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-0.6420031</v>
      </c>
      <c r="D313" t="n">
        <v>-260.92461533562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-0.7280865</v>
      </c>
      <c r="D314" t="n">
        <v>-293.75168988816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-0.8013763</v>
      </c>
      <c r="D315" t="n">
        <v>-321.8166576558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-0.8598446</v>
      </c>
      <c r="D316" t="n">
        <v>-345.3905563668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-0.9104233</v>
      </c>
      <c r="D317" t="n">
        <v>-364.5040778442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-0.9467552</v>
      </c>
      <c r="D318" t="n">
        <v>-378.210681234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-0.9688145</v>
      </c>
      <c r="D319" t="n">
        <v>-386.1660269232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-0.9761708</v>
      </c>
      <c r="D320" t="n">
        <v>-388.3990457286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-0.9672016</v>
      </c>
      <c r="D321" t="n">
        <v>-385.0260898482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-0.9462231</v>
      </c>
      <c r="D322" t="n">
        <v>-376.0606812942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-0.9103032</v>
      </c>
      <c r="D323" t="n">
        <v>-361.1773483776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-0.8593634</v>
      </c>
      <c r="D324" t="n">
        <v>-340.5814370046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-0.7947975</v>
      </c>
      <c r="D325" t="n">
        <v>-314.30756981574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-0.715591</v>
      </c>
      <c r="D326" t="n">
        <v>-282.3949606464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-0.6250969</v>
      </c>
      <c r="D327" t="n">
        <v>-246.53194278264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-0.5277246</v>
      </c>
      <c r="D328" t="n">
        <v>-207.91895644242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-0.426231</v>
      </c>
      <c r="D329" t="n">
        <v>-166.215404151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-0.3219033</v>
      </c>
      <c r="D330" t="n">
        <v>-121.61641168908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-0.210638</v>
      </c>
      <c r="D331" t="n">
        <v>-74.67223061358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-0.0959681</v>
      </c>
      <c r="D332" t="n">
        <v>-26.076606188094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0.01208058</v>
      </c>
      <c r="D333" t="n">
        <v>22.172313844584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0.1198562</v>
      </c>
      <c r="D334" t="n">
        <v>68.46987229667999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0.2255069</v>
      </c>
      <c r="D335" t="n">
        <v>113.23260689238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0.3300027</v>
      </c>
      <c r="D336" t="n">
        <v>156.3438635469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0.4443713</v>
      </c>
      <c r="D337" t="n">
        <v>197.95420829376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0.5503169</v>
      </c>
      <c r="D338" t="n">
        <v>238.24084238586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0.6494811</v>
      </c>
      <c r="D339" t="n">
        <v>274.21175332836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0.7519099</v>
      </c>
      <c r="D340" t="n">
        <v>304.47049461948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0.8308616</v>
      </c>
      <c r="D341" t="n">
        <v>330.1830096228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0.8942967000000001</v>
      </c>
      <c r="D342" t="n">
        <v>351.3169712952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0.9529934</v>
      </c>
      <c r="D343" t="n">
        <v>368.8084802394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0.9894146</v>
      </c>
      <c r="D344" t="n">
        <v>381.8924421372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1.009396</v>
      </c>
      <c r="D345" t="n">
        <v>388.6308067284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1.010407</v>
      </c>
      <c r="D346" t="n">
        <v>388.9965299886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0.9925505999999999</v>
      </c>
      <c r="D347" t="n">
        <v>382.470115077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0.9631683</v>
      </c>
      <c r="D348" t="n">
        <v>369.9459015912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0.9195963</v>
      </c>
      <c r="D349" t="n">
        <v>352.9138265964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0.8657328</v>
      </c>
      <c r="D350" t="n">
        <v>331.1685441864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0.7983232</v>
      </c>
      <c r="D351" t="n">
        <v>303.8237336312999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0.7152153</v>
      </c>
      <c r="D352" t="n">
        <v>270.50823141948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0.6201588</v>
      </c>
      <c r="D353" t="n">
        <v>232.48754066016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0.5155248</v>
      </c>
      <c r="D354" t="n">
        <v>191.2473216891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0.4061268</v>
      </c>
      <c r="D355" t="n">
        <v>147.73983863058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0.2917119</v>
      </c>
      <c r="D356" t="n">
        <v>102.4946512182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0.1725722</v>
      </c>
      <c r="D357" t="n">
        <v>55.91955818267999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0.04892636</v>
      </c>
      <c r="D358" t="n">
        <v>7.819540661555999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-0.07538</v>
      </c>
      <c r="D359" t="n">
        <v>-40.91276615004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-0.195773</v>
      </c>
      <c r="D360" t="n">
        <v>-87.9045572871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-0.3135515</v>
      </c>
      <c r="D361" t="n">
        <v>-132.99342394914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-0.423389</v>
      </c>
      <c r="D362" t="n">
        <v>-175.94194475916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-0.5266147</v>
      </c>
      <c r="D363" t="n">
        <v>-216.20776124178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-0.6236282</v>
      </c>
      <c r="D364" t="n">
        <v>-253.9720054674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-0.709271</v>
      </c>
      <c r="D365" t="n">
        <v>-287.70678439704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-0.7854601</v>
      </c>
      <c r="D366" t="n">
        <v>-316.6135131474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-0.8489141</v>
      </c>
      <c r="D367" t="n">
        <v>-341.1402420204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-0.9003286</v>
      </c>
      <c r="D368" t="n">
        <v>-361.1597383151999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-0.9402649</v>
      </c>
      <c r="D369" t="n">
        <v>-375.9609957624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-0.9655610999999999</v>
      </c>
      <c r="D370" t="n">
        <v>-385.2509326092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-0.976576</v>
      </c>
      <c r="D371" t="n">
        <v>-388.8496746468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-0.9706659</v>
      </c>
      <c r="D372" t="n">
        <v>-386.091184158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-0.9511606</v>
      </c>
      <c r="D373" t="n">
        <v>-378.1323793494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-0.9182808</v>
      </c>
      <c r="D374" t="n">
        <v>-364.7245180896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-0.8697138</v>
      </c>
      <c r="D375" t="n">
        <v>-345.0150846792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-0.8082942</v>
      </c>
      <c r="D376" t="n">
        <v>-320.177663991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-0.7308654999999999</v>
      </c>
      <c r="D377" t="n">
        <v>-289.52238183048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-0.6418885</v>
      </c>
      <c r="D378" t="n">
        <v>-253.8734205645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-0.5479298</v>
      </c>
      <c r="D379" t="n">
        <v>-215.67744679122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-0.4449791</v>
      </c>
      <c r="D380" t="n">
        <v>-174.86848566972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-0.3361465</v>
      </c>
      <c r="D381" t="n">
        <v>-130.88090828502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-0.2250373</v>
      </c>
      <c r="D382" t="n">
        <v>-84.21540644700001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-0.1102361</v>
      </c>
      <c r="D383" t="n">
        <v>-35.98817509296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0.005967008</v>
      </c>
      <c r="D384" t="n">
        <v>12.564990214218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0.1167123</v>
      </c>
      <c r="D385" t="n">
        <v>59.59855179036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0.2193834</v>
      </c>
      <c r="D386" t="n">
        <v>104.48779581648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0.3232175</v>
      </c>
      <c r="D387" t="n">
        <v>147.847480137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0.43139</v>
      </c>
      <c r="D388" t="n">
        <v>189.84015191718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0.534475</v>
      </c>
      <c r="D389" t="n">
        <v>230.33169166392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0.6325866999999999</v>
      </c>
      <c r="D390" t="n">
        <v>267.29835729552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0.7323446</v>
      </c>
      <c r="D391" t="n">
        <v>298.89577779444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0.8191491</v>
      </c>
      <c r="D392" t="n">
        <v>325.2506198238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0.8845518999999999</v>
      </c>
      <c r="D393" t="n">
        <v>347.3999902728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0.9391754</v>
      </c>
      <c r="D394" t="n">
        <v>365.9021910126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0.9792346</v>
      </c>
      <c r="D395" t="n">
        <v>379.6317503766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1.002208</v>
      </c>
      <c r="D396" t="n">
        <v>387.6455866301999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1.008765</v>
      </c>
      <c r="D397" t="n">
        <v>389.2830079679999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0.9936125</v>
      </c>
      <c r="D398" t="n">
        <v>384.2251464743999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0.9656992</v>
      </c>
      <c r="D399" t="n">
        <v>372.9804927012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0.9280007</v>
      </c>
      <c r="D400" t="n">
        <v>356.594329638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0.8752058</v>
      </c>
      <c r="D401" t="n">
        <v>335.9069088336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0.8100885</v>
      </c>
      <c r="D402" t="n">
        <v>309.54219259068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0.7312002</v>
      </c>
      <c r="D403" t="n">
        <v>277.20316833894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0.6381341</v>
      </c>
      <c r="D404" t="n">
        <v>240.3685467288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0.5348434</v>
      </c>
      <c r="D405" t="n">
        <v>199.70049755304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0.4255141</v>
      </c>
      <c r="D406" t="n">
        <v>156.4938635427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0.3137882</v>
      </c>
      <c r="D407" t="n">
        <v>111.53040568218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0.1969891</v>
      </c>
      <c r="D408" t="n">
        <v>65.08053276894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0.07304605</v>
      </c>
      <c r="D409" t="n">
        <v>17.375008947462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-0.05086518</v>
      </c>
      <c r="D410" t="n">
        <v>-31.17718466163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-0.1726825</v>
      </c>
      <c r="D411" t="n">
        <v>-78.66307955844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-0.2915165</v>
      </c>
      <c r="D412" t="n">
        <v>-124.25505941394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-0.4029</v>
      </c>
      <c r="D413" t="n">
        <v>-167.73889467438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-0.5085455</v>
      </c>
      <c r="D414" t="n">
        <v>-208.66285579266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-0.6060681999999999</v>
      </c>
      <c r="D415" t="n">
        <v>-246.82433271156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-0.6943942</v>
      </c>
      <c r="D416" t="n">
        <v>-281.1759355233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-0.773074</v>
      </c>
      <c r="D417" t="n">
        <v>-311.17087179036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-0.8374609</v>
      </c>
      <c r="D418" t="n">
        <v>-336.6915000066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-0.8908163</v>
      </c>
      <c r="D419" t="n">
        <v>-357.654078036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-0.933954</v>
      </c>
      <c r="D420" t="n">
        <v>-373.6402411103999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-0.9623713</v>
      </c>
      <c r="D421" t="n">
        <v>-383.9364672372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-0.975047</v>
      </c>
      <c r="D422" t="n">
        <v>-388.4814356634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-0.9727843</v>
      </c>
      <c r="D423" t="n">
        <v>-387.0899262684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-0.9573041</v>
      </c>
      <c r="D424" t="n">
        <v>-380.2675994154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-0.9271212</v>
      </c>
      <c r="D425" t="n">
        <v>-367.8839519634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-0.8809083</v>
      </c>
      <c r="D426" t="n">
        <v>-349.4226317256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-0.8225612</v>
      </c>
      <c r="D427" t="n">
        <v>-325.679236164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-0.7493293</v>
      </c>
      <c r="D428" t="n">
        <v>-296.05829359716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-0.6602257</v>
      </c>
      <c r="D429" t="n">
        <v>-261.23719394322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-0.5657225</v>
      </c>
      <c r="D430" t="n">
        <v>-223.64144027892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-0.4669951</v>
      </c>
      <c r="D431" t="n">
        <v>-183.21842254284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-0.362778</v>
      </c>
      <c r="D432" t="n">
        <v>-139.6683923157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-0.2492107</v>
      </c>
      <c r="D433" t="n">
        <v>-93.91424265342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-0.1281974</v>
      </c>
      <c r="D434" t="n">
        <v>-45.90383519268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-0.01784845</v>
      </c>
      <c r="D435" t="n">
        <v>3.266113116096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0.09159254999999999</v>
      </c>
      <c r="D436" t="n">
        <v>50.3952816078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0.1994419</v>
      </c>
      <c r="D437" t="n">
        <v>95.60389669416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0.2990568</v>
      </c>
      <c r="D438" t="n">
        <v>139.47965018262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0.3995802</v>
      </c>
      <c r="D439" t="n">
        <v>181.65244774392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0.4945839</v>
      </c>
      <c r="D440" t="n">
        <v>222.50323276362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0.605718</v>
      </c>
      <c r="D441" t="n">
        <v>260.01027573858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0.7114187</v>
      </c>
      <c r="D442" t="n">
        <v>293.06165846094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0.7901651</v>
      </c>
      <c r="D443" t="n">
        <v>320.6496765564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0.8711568</v>
      </c>
      <c r="D444" t="n">
        <v>343.3289212044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0.930383</v>
      </c>
      <c r="D445" t="n">
        <v>363.0937005252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0.9709399</v>
      </c>
      <c r="D446" t="n">
        <v>377.416656099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1.002347</v>
      </c>
      <c r="D447" t="n">
        <v>386.014140135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1.006986</v>
      </c>
      <c r="D448" t="n">
        <v>389.6622532404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1.000736</v>
      </c>
      <c r="D449" t="n">
        <v>385.9374105774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0.9764383</v>
      </c>
      <c r="D450" t="n">
        <v>375.7738888494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0.9357215</v>
      </c>
      <c r="D451" t="n">
        <v>360.690241473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0.8882996</v>
      </c>
      <c r="D452" t="n">
        <v>340.342757766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0.8249858</v>
      </c>
      <c r="D453" t="n">
        <v>315.176091804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0.7494357</v>
      </c>
      <c r="D454" t="n">
        <v>284.30920587582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0.6581873</v>
      </c>
      <c r="D455" t="n">
        <v>247.85813771406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0.5582395</v>
      </c>
      <c r="D456" t="n">
        <v>208.16502561792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0.453787</v>
      </c>
      <c r="D457" t="n">
        <v>165.6393035382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0.3401104</v>
      </c>
      <c r="D458" t="n">
        <v>120.76468215318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0.2231945</v>
      </c>
      <c r="D459" t="n">
        <v>74.69713627326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0.1013224</v>
      </c>
      <c r="D460" t="n">
        <v>26.998027545942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-0.02334267</v>
      </c>
      <c r="D461" t="n">
        <v>-21.627222664878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-0.1469002</v>
      </c>
      <c r="D462" t="n">
        <v>-69.23116158354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-0.2653876</v>
      </c>
      <c r="D463" t="n">
        <v>-115.03603451484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-0.3771404</v>
      </c>
      <c r="D464" t="n">
        <v>-158.96659932252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-0.4866808</v>
      </c>
      <c r="D465" t="n">
        <v>-200.72213274456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-0.5873713</v>
      </c>
      <c r="D466" t="n">
        <v>-239.59757190762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-0.677196</v>
      </c>
      <c r="D467" t="n">
        <v>-274.75590425652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-0.7574817</v>
      </c>
      <c r="D468" t="n">
        <v>-305.57080905408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-0.8248072</v>
      </c>
      <c r="D469" t="n">
        <v>-331.8015630366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-0.8820234</v>
      </c>
      <c r="D470" t="n">
        <v>-353.595902049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-0.9267635</v>
      </c>
      <c r="D471" t="n">
        <v>-370.842756912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-0.9566977</v>
      </c>
      <c r="D472" t="n">
        <v>-382.3716874068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-0.9740345</v>
      </c>
      <c r="D473" t="n">
        <v>-387.8864671266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-0.9754175</v>
      </c>
      <c r="D474" t="n">
        <v>-387.8587941713999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-0.9612242</v>
      </c>
      <c r="D475" t="n">
        <v>-382.083322635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-0.9337914</v>
      </c>
      <c r="D476" t="n">
        <v>-370.803448737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-0.8923091</v>
      </c>
      <c r="D477" t="n">
        <v>-353.696530977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-0.835918</v>
      </c>
      <c r="D478" t="n">
        <v>-330.699676275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-0.7633595</v>
      </c>
      <c r="D479" t="n">
        <v>-302.1959034882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-0.6795121</v>
      </c>
      <c r="D480" t="n">
        <v>-268.58565285696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-0.5873754</v>
      </c>
      <c r="D481" t="n">
        <v>-231.44961616092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-0.4868974</v>
      </c>
      <c r="D482" t="n">
        <v>-191.38798206252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-0.3811132</v>
      </c>
      <c r="D483" t="n">
        <v>-148.59917822916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-0.2700729</v>
      </c>
      <c r="D484" t="n">
        <v>-103.16877069618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-0.1573461</v>
      </c>
      <c r="D485" t="n">
        <v>-55.22440096944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-0.04455869</v>
      </c>
      <c r="D486" t="n">
        <v>-6.606958934501999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0.06721652</v>
      </c>
      <c r="D487" t="n">
        <v>40.89921269129999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0.1784078</v>
      </c>
      <c r="D488" t="n">
        <v>86.57336235582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0.2836147</v>
      </c>
      <c r="D489" t="n">
        <v>130.8984240078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0.3732049</v>
      </c>
      <c r="D490" t="n">
        <v>173.67540394212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0.4760664</v>
      </c>
      <c r="D491" t="n">
        <v>214.3048682133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0.5923308</v>
      </c>
      <c r="D492" t="n">
        <v>252.80757153774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0.6956256</v>
      </c>
      <c r="D493" t="n">
        <v>286.7215328523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0.7897255</v>
      </c>
      <c r="D494" t="n">
        <v>315.2037647592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0.8596218</v>
      </c>
      <c r="D495" t="n">
        <v>339.599047095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0.9185944</v>
      </c>
      <c r="D496" t="n">
        <v>359.4525056586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0.9684804</v>
      </c>
      <c r="D497" t="n">
        <v>374.6172851082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0.9937848</v>
      </c>
      <c r="D498" t="n">
        <v>384.7050206748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1.008258</v>
      </c>
      <c r="D499" t="n">
        <v>389.2616243208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1.003112</v>
      </c>
      <c r="D500" t="n">
        <v>387.1795489074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0.9815015</v>
      </c>
      <c r="D501" t="n">
        <v>378.4138258824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0.9484112</v>
      </c>
      <c r="D502" t="n">
        <v>364.204392318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0.898938</v>
      </c>
      <c r="D503" t="n">
        <v>344.6877261978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0.8417605</v>
      </c>
      <c r="D504" t="n">
        <v>320.446531908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0.7687236</v>
      </c>
      <c r="D505" t="n">
        <v>290.79829374444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0.6792368</v>
      </c>
      <c r="D506" t="n">
        <v>255.54766580064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0.5808782</v>
      </c>
      <c r="D507" t="n">
        <v>216.49200651684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0.4736968</v>
      </c>
      <c r="D508" t="n">
        <v>174.35496367152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0.3629785</v>
      </c>
      <c r="D509" t="n">
        <v>129.56707184382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0.244784</v>
      </c>
      <c r="D510" t="n">
        <v>83.6676077202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0.1221252</v>
      </c>
      <c r="D511" t="n">
        <v>36.6578606088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-6.202698000000001e-05</v>
      </c>
      <c r="D512" t="n">
        <v>-12.068682052014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-0.1240489</v>
      </c>
      <c r="D513" t="n">
        <v>-59.82808008581999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-0.243597</v>
      </c>
      <c r="D514" t="n">
        <v>-105.9819152715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-0.3585607</v>
      </c>
      <c r="D515" t="n">
        <v>-150.70458697524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-0.4664881</v>
      </c>
      <c r="D516" t="n">
        <v>-192.57313926204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-0.5674514000000001</v>
      </c>
      <c r="D517" t="n">
        <v>-232.04282369148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-0.6623528</v>
      </c>
      <c r="D518" t="n">
        <v>-268.10364029184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-0.7424628</v>
      </c>
      <c r="D519" t="n">
        <v>-299.68555764654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-0.8116907</v>
      </c>
      <c r="D520" t="n">
        <v>-326.8248336162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-0.8713033</v>
      </c>
      <c r="D521" t="n">
        <v>-349.5433864392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-0.9182361</v>
      </c>
      <c r="D522" t="n">
        <v>-367.9172852958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-0.9529701</v>
      </c>
      <c r="D523" t="n">
        <v>-380.5050207923999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-0.9717145</v>
      </c>
      <c r="D524" t="n">
        <v>-387.3075363252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-0.9757725</v>
      </c>
      <c r="D525" t="n">
        <v>-388.4587941546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-0.9649565</v>
      </c>
      <c r="D526" t="n">
        <v>-383.5301779404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-0.9394328</v>
      </c>
      <c r="D527" t="n">
        <v>-373.2704298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-0.9008718</v>
      </c>
      <c r="D528" t="n">
        <v>-357.4981031976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-0.8470039</v>
      </c>
      <c r="D529" t="n">
        <v>-335.8421289612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-0.7801152</v>
      </c>
      <c r="D530" t="n">
        <v>-308.38216117662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-0.6992177000000001</v>
      </c>
      <c r="D531" t="n">
        <v>-275.68873441908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-0.6062879</v>
      </c>
      <c r="D532" t="n">
        <v>-238.93455305826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-0.5114392</v>
      </c>
      <c r="D533" t="n">
        <v>-199.39442837922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-0.4108617</v>
      </c>
      <c r="D534" t="n">
        <v>-157.5113163444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-0.3013818</v>
      </c>
      <c r="D535" t="n">
        <v>-112.53792137724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-0.1864609</v>
      </c>
      <c r="D536" t="n">
        <v>-65.16113025096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-0.07022091</v>
      </c>
      <c r="D537" t="n">
        <v>-16.520464946232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0.03968484</v>
      </c>
      <c r="D538" t="n">
        <v>31.85242049178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0.1486992</v>
      </c>
      <c r="D539" t="n">
        <v>77.97392863434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0.2546399</v>
      </c>
      <c r="D540" t="n">
        <v>121.99204060938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0.3575467</v>
      </c>
      <c r="D541" t="n">
        <v>164.59832872458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0.4681844</v>
      </c>
      <c r="D542" t="n">
        <v>206.13571749864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0.5752291</v>
      </c>
      <c r="D543" t="n">
        <v>245.55467865906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0.6718658</v>
      </c>
      <c r="D544" t="n">
        <v>280.66753931112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0.7649144</v>
      </c>
      <c r="D545" t="n">
        <v>310.18291584318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0.8419463</v>
      </c>
      <c r="D546" t="n">
        <v>334.545588117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0.9038095</v>
      </c>
      <c r="D547" t="n">
        <v>355.0380403734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0.9597197</v>
      </c>
      <c r="D548" t="n">
        <v>371.613197142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0.9922866</v>
      </c>
      <c r="D549" t="n">
        <v>383.4069075035999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1.007833</v>
      </c>
      <c r="D550" t="n">
        <v>389.19810231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1.007973</v>
      </c>
      <c r="D551" t="n">
        <v>388.1358381888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0.9847096</v>
      </c>
      <c r="D552" t="n">
        <v>380.25156168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0.9523571</v>
      </c>
      <c r="D553" t="n">
        <v>366.5609960256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0.9080182</v>
      </c>
      <c r="D554" t="n">
        <v>348.3389839572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0.8519447</v>
      </c>
      <c r="D555" t="n">
        <v>325.4949594396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0.7831522</v>
      </c>
      <c r="D556" t="n">
        <v>297.1858407354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0.6968425</v>
      </c>
      <c r="D557" t="n">
        <v>263.02480395606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0.6006808</v>
      </c>
      <c r="D558" t="n">
        <v>224.23738365846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0.4933714</v>
      </c>
      <c r="D559" t="n">
        <v>182.20081250844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0.3814251</v>
      </c>
      <c r="D560" t="n">
        <v>137.96046783522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0.2670479</v>
      </c>
      <c r="D561" t="n">
        <v>92.75106658535999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0.1470206</v>
      </c>
      <c r="D562" t="n">
        <v>45.95295468816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0.02509794</v>
      </c>
      <c r="D563" t="n">
        <v>-2.4574615664112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-0.1000774</v>
      </c>
      <c r="D564" t="n">
        <v>-50.54326902504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-0.2216136</v>
      </c>
      <c r="D565" t="n">
        <v>-97.43405387561999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-0.3372785</v>
      </c>
      <c r="D566" t="n">
        <v>-142.46939852658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-0.4473435</v>
      </c>
      <c r="D567" t="n">
        <v>-184.7455923114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-0.5491677</v>
      </c>
      <c r="D568" t="n">
        <v>-224.65587421278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-0.6447683</v>
      </c>
      <c r="D569" t="n">
        <v>-261.62675368074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-0.7282957</v>
      </c>
      <c r="D570" t="n">
        <v>-294.02131252212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-0.8004829999999999</v>
      </c>
      <c r="D571" t="n">
        <v>-321.9738903557999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-0.8623238</v>
      </c>
      <c r="D572" t="n">
        <v>-345.8927576106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-0.9111186</v>
      </c>
      <c r="D573" t="n">
        <v>-365.182379712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-0.9478925</v>
      </c>
      <c r="D574" t="n">
        <v>-378.8801780706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-0.9692108</v>
      </c>
      <c r="D575" t="n">
        <v>-386.6125677912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-0.9760427</v>
      </c>
      <c r="D576" t="n">
        <v>-388.6848947772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-0.9680406</v>
      </c>
      <c r="D577" t="n">
        <v>-385.0418131182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-0.9460316</v>
      </c>
      <c r="D578" t="n">
        <v>-376.1984171394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-0.9108716</v>
      </c>
      <c r="D579" t="n">
        <v>-361.6657131438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-0.8590387</v>
      </c>
      <c r="D580" t="n">
        <v>-340.9232608944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-0.7929716</v>
      </c>
      <c r="D581" t="n">
        <v>-314.5556515698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-0.7132231999999999</v>
      </c>
      <c r="D582" t="n">
        <v>-282.45244492152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-0.6226115</v>
      </c>
      <c r="D583" t="n">
        <v>-246.42854655912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-0.5282424999999999</v>
      </c>
      <c r="D584" t="n">
        <v>-208.02936524436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-0.4271399</v>
      </c>
      <c r="D585" t="n">
        <v>-166.56732238014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-0.3184526</v>
      </c>
      <c r="D586" t="n">
        <v>-121.96009092474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-0.2054716</v>
      </c>
      <c r="D587" t="n">
        <v>-74.86858280934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-0.08869030999999999</v>
      </c>
      <c r="D588" t="n">
        <v>-26.149068450216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0.01904696</v>
      </c>
      <c r="D589" t="n">
        <v>22.471379873946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0.1265723</v>
      </c>
      <c r="D590" t="n">
        <v>68.3685515448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0.2461765</v>
      </c>
      <c r="D591" t="n">
        <v>112.46329873782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0.3551907</v>
      </c>
      <c r="D592" t="n">
        <v>156.12348619458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0.4618474</v>
      </c>
      <c r="D593" t="n">
        <v>197.91348502446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0.5713027000000001</v>
      </c>
      <c r="D594" t="n">
        <v>237.96496189044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0.6652563</v>
      </c>
      <c r="D595" t="n">
        <v>274.31153319978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0.7551218</v>
      </c>
      <c r="D596" t="n">
        <v>304.31961412056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0.8288931</v>
      </c>
      <c r="D597" t="n">
        <v>329.4547077564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0.8902813000000001</v>
      </c>
      <c r="D598" t="n">
        <v>350.951248035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0.9497954</v>
      </c>
      <c r="D599" t="n">
        <v>368.6484173507999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0.9844115</v>
      </c>
      <c r="D600" t="n">
        <v>381.4892974944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1.003726</v>
      </c>
      <c r="D601" t="n">
        <v>388.4757752862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1.006767</v>
      </c>
      <c r="D602" t="n">
        <v>388.682379054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0.9880924</v>
      </c>
      <c r="D603" t="n">
        <v>381.8455867926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0.9597569</v>
      </c>
      <c r="D604" t="n">
        <v>369.385209783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0.9172762</v>
      </c>
      <c r="D605" t="n">
        <v>352.2786064884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0.8642259</v>
      </c>
      <c r="D606" t="n">
        <v>330.682380678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0.7981724</v>
      </c>
      <c r="D607" t="n">
        <v>303.3765638325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0.7138647</v>
      </c>
      <c r="D608" t="n">
        <v>269.94819998862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0.6176785</v>
      </c>
      <c r="D609" t="n">
        <v>231.91269790896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0.5130460999999999</v>
      </c>
      <c r="D610" t="n">
        <v>190.50379969734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0.4046524</v>
      </c>
      <c r="D611" t="n">
        <v>147.02348644938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0.2906625</v>
      </c>
      <c r="D612" t="n">
        <v>101.99050028892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0.1716948</v>
      </c>
      <c r="D613" t="n">
        <v>55.5265707723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0.04951666</v>
      </c>
      <c r="D614" t="n">
        <v>7.465515514235999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-0.07541738000000001</v>
      </c>
      <c r="D615" t="n">
        <v>-41.37383531952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-0.1961033</v>
      </c>
      <c r="D616" t="n">
        <v>-88.6825446867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-0.3132156</v>
      </c>
      <c r="D617" t="n">
        <v>-133.60257487548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-0.4253139</v>
      </c>
      <c r="D618" t="n">
        <v>-176.4017246205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-0.5302443999999999</v>
      </c>
      <c r="D619" t="n">
        <v>-216.91612600182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-0.627335</v>
      </c>
      <c r="D620" t="n">
        <v>-254.25206835264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-0.7136675</v>
      </c>
      <c r="D621" t="n">
        <v>-287.99080954632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-0.7884818</v>
      </c>
      <c r="D622" t="n">
        <v>-317.284582311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-0.85059</v>
      </c>
      <c r="D623" t="n">
        <v>-341.4128835222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-0.9032</v>
      </c>
      <c r="D624" t="n">
        <v>-361.5012477396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-0.9424514000000001</v>
      </c>
      <c r="D625" t="n">
        <v>-376.437096378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-0.9660339</v>
      </c>
      <c r="D626" t="n">
        <v>-385.260995502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-0.977506</v>
      </c>
      <c r="D627" t="n">
        <v>-388.8226306224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-0.9718683</v>
      </c>
      <c r="D628" t="n">
        <v>-386.4779766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-0.9521031</v>
      </c>
      <c r="D629" t="n">
        <v>-378.4333227372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-0.9193941</v>
      </c>
      <c r="D630" t="n">
        <v>-364.8245180868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-0.8705308</v>
      </c>
      <c r="D631" t="n">
        <v>-345.2801790114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-0.8083548</v>
      </c>
      <c r="D632" t="n">
        <v>-320.103764622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-0.7318506</v>
      </c>
      <c r="D633" t="n">
        <v>-289.2842686296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-0.6453245</v>
      </c>
      <c r="D634" t="n">
        <v>-254.06930106216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-0.5523425</v>
      </c>
      <c r="D635" t="n">
        <v>-215.9111574765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-0.4534209</v>
      </c>
      <c r="D636" t="n">
        <v>-174.82694479038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-0.3470117</v>
      </c>
      <c r="D637" t="n">
        <v>-130.82716614816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-0.2333744</v>
      </c>
      <c r="D638" t="n">
        <v>-84.196538523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-0.1264295</v>
      </c>
      <c r="D639" t="n">
        <v>-35.56597384692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-0.01743842</v>
      </c>
      <c r="D640" t="n">
        <v>12.670766940816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0.1008767</v>
      </c>
      <c r="D641" t="n">
        <v>59.0606901702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0.2063293</v>
      </c>
      <c r="D642" t="n">
        <v>104.3911920456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0.3071576</v>
      </c>
      <c r="D643" t="n">
        <v>147.87203988474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0.4191024</v>
      </c>
      <c r="D644" t="n">
        <v>189.78471166716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0.5272162</v>
      </c>
      <c r="D645" t="n">
        <v>230.57816964444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0.6271762</v>
      </c>
      <c r="D646" t="n">
        <v>267.15024409212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0.7215626000000001</v>
      </c>
      <c r="D647" t="n">
        <v>298.49863944078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0.805472</v>
      </c>
      <c r="D648" t="n">
        <v>325.1908713978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0.8836101</v>
      </c>
      <c r="D649" t="n">
        <v>347.1609965688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0.9437711</v>
      </c>
      <c r="D650" t="n">
        <v>365.6276627184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0.9808413</v>
      </c>
      <c r="D651" t="n">
        <v>379.584895032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1.005905</v>
      </c>
      <c r="D652" t="n">
        <v>387.5264042436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1.009943</v>
      </c>
      <c r="D653" t="n">
        <v>389.0264042016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0.9967169</v>
      </c>
      <c r="D654" t="n">
        <v>383.636781711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0.9696416</v>
      </c>
      <c r="D655" t="n">
        <v>372.5641405116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0.9281489000000001</v>
      </c>
      <c r="D656" t="n">
        <v>356.4707447358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0.8776725</v>
      </c>
      <c r="D657" t="n">
        <v>335.4870975246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0.8114218</v>
      </c>
      <c r="D658" t="n">
        <v>309.20904794592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0.7304638</v>
      </c>
      <c r="D659" t="n">
        <v>276.80908029966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0.6387826</v>
      </c>
      <c r="D660" t="n">
        <v>239.61408134112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0.5380325</v>
      </c>
      <c r="D661" t="n">
        <v>199.14345354348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0.4302417</v>
      </c>
      <c r="D662" t="n">
        <v>155.98059311682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0.3132355</v>
      </c>
      <c r="D663" t="n">
        <v>111.14128619622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0.1947819</v>
      </c>
      <c r="D664" t="n">
        <v>64.84128749262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0.07411048000000001</v>
      </c>
      <c r="D665" t="n">
        <v>16.5787731207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-0.05178782</v>
      </c>
      <c r="D666" t="n">
        <v>-32.01386702814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-0.1735124</v>
      </c>
      <c r="D667" t="n">
        <v>-79.23886570584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-0.2909382</v>
      </c>
      <c r="D668" t="n">
        <v>-124.86207197556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-0.4023632</v>
      </c>
      <c r="D669" t="n">
        <v>-168.03295126992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-0.5077827</v>
      </c>
      <c r="D670" t="n">
        <v>-208.94455389798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-0.6081294</v>
      </c>
      <c r="D671" t="n">
        <v>-247.48999307028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-0.6964347</v>
      </c>
      <c r="D672" t="n">
        <v>-281.97282229344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-0.7727837</v>
      </c>
      <c r="D673" t="n">
        <v>-311.80301013744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-0.8380278</v>
      </c>
      <c r="D674" t="n">
        <v>-337.040871066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-0.8926663</v>
      </c>
      <c r="D675" t="n">
        <v>-357.8069082204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-0.9345636</v>
      </c>
      <c r="D676" t="n">
        <v>-373.7786058863999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-0.9621971</v>
      </c>
      <c r="D677" t="n">
        <v>-384.3326936412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-0.9771351</v>
      </c>
      <c r="D678" t="n">
        <v>-389.0993601744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-0.9746915</v>
      </c>
      <c r="D679" t="n">
        <v>-387.564454557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-0.9571021</v>
      </c>
      <c r="D680" t="n">
        <v>-380.5245176472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-0.9268309</v>
      </c>
      <c r="D681" t="n">
        <v>-368.0348953554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-0.8816602</v>
      </c>
      <c r="D682" t="n">
        <v>-349.5295499616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-0.8233325</v>
      </c>
      <c r="D683" t="n">
        <v>-325.8122550282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-0.7488763000000001</v>
      </c>
      <c r="D684" t="n">
        <v>-296.32882818078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-0.6611112</v>
      </c>
      <c r="D685" t="n">
        <v>-261.51860902968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-0.5671645</v>
      </c>
      <c r="D686" t="n">
        <v>-223.78628304216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-0.466193</v>
      </c>
      <c r="D687" t="n">
        <v>-183.2904036729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-0.3599007</v>
      </c>
      <c r="D688" t="n">
        <v>-139.66260615234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-0.2485681</v>
      </c>
      <c r="D689" t="n">
        <v>-93.83213573747999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-0.1315418</v>
      </c>
      <c r="D690" t="n">
        <v>-46.03452701291999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-0.01396309</v>
      </c>
      <c r="D691" t="n">
        <v>2.8458609266052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0.09584957</v>
      </c>
      <c r="D692" t="n">
        <v>50.29254576162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0.2005107</v>
      </c>
      <c r="D693" t="n">
        <v>95.5776702798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0.3071789</v>
      </c>
      <c r="D694" t="n">
        <v>139.29392691738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0.4047375</v>
      </c>
      <c r="D695" t="n">
        <v>181.60603265088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0.5067835000000001</v>
      </c>
      <c r="D696" t="n">
        <v>222.06889315314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0.6185277</v>
      </c>
      <c r="D697" t="n">
        <v>259.66939524498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0.7127895</v>
      </c>
      <c r="D698" t="n">
        <v>292.94423708058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0.7965067</v>
      </c>
      <c r="D699" t="n">
        <v>320.4833243598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0.8682997</v>
      </c>
      <c r="D700" t="n">
        <v>343.3235752926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0.9270458</v>
      </c>
      <c r="D701" t="n">
        <v>362.378920671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0.9749571</v>
      </c>
      <c r="D702" t="n">
        <v>376.7587944822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0.9964241</v>
      </c>
      <c r="D703" t="n">
        <v>386.0591086872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1.006673</v>
      </c>
      <c r="D704" t="n">
        <v>389.297158911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1.000599</v>
      </c>
      <c r="D705" t="n">
        <v>385.6782910877999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0.9732069</v>
      </c>
      <c r="D706" t="n">
        <v>375.5018762784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0.9365963</v>
      </c>
      <c r="D707" t="n">
        <v>359.8031345796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0.8832027</v>
      </c>
      <c r="D708" t="n">
        <v>339.7509338832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0.8225422999999999</v>
      </c>
      <c r="D709" t="n">
        <v>314.7899282928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0.7483647</v>
      </c>
      <c r="D710" t="n">
        <v>283.88005494444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0.6549863</v>
      </c>
      <c r="D711" t="n">
        <v>247.67257168152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0.5552371</v>
      </c>
      <c r="D712" t="n">
        <v>207.62225833752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0.4464915</v>
      </c>
      <c r="D713" t="n">
        <v>164.88197651538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0.3333931</v>
      </c>
      <c r="D714" t="n">
        <v>120.03795261378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0.2167886</v>
      </c>
      <c r="D715" t="n">
        <v>73.82204195813999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0.09556297</v>
      </c>
      <c r="D716" t="n">
        <v>26.506027559718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-0.02670637</v>
      </c>
      <c r="D717" t="n">
        <v>-22.012710075468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-0.150692</v>
      </c>
      <c r="D718" t="n">
        <v>-69.79855150476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-0.2701397</v>
      </c>
      <c r="D719" t="n">
        <v>-115.56628607232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-0.3823896</v>
      </c>
      <c r="D720" t="n">
        <v>-159.5564420733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-0.488142</v>
      </c>
      <c r="D721" t="n">
        <v>-201.26206983636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-0.5882205</v>
      </c>
      <c r="D722" t="n">
        <v>-240.03376686396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-0.6791512</v>
      </c>
      <c r="D723" t="n">
        <v>-275.0130426141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-0.7570758</v>
      </c>
      <c r="D724" t="n">
        <v>-305.88247571202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-0.8251507</v>
      </c>
      <c r="D725" t="n">
        <v>-332.1396133416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-0.8829489</v>
      </c>
      <c r="D726" t="n">
        <v>-353.8355246838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-0.9283118</v>
      </c>
      <c r="D727" t="n">
        <v>-371.312882685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-0.958344</v>
      </c>
      <c r="D728" t="n">
        <v>-382.6657125558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-0.9736923</v>
      </c>
      <c r="D729" t="n">
        <v>-388.0238885064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-0.9752601</v>
      </c>
      <c r="D730" t="n">
        <v>-388.0436998265999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-0.9609864</v>
      </c>
      <c r="D731" t="n">
        <v>-382.1065930746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-0.933203</v>
      </c>
      <c r="D732" t="n">
        <v>-370.7905556556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-0.8919156</v>
      </c>
      <c r="D733" t="n">
        <v>-353.6751473298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-0.8353577</v>
      </c>
      <c r="D734" t="n">
        <v>-330.8786070876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-0.7632211</v>
      </c>
      <c r="D735" t="n">
        <v>-302.35134373542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-0.6780505</v>
      </c>
      <c r="D736" t="n">
        <v>-268.39376606988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-0.5860613</v>
      </c>
      <c r="D737" t="n">
        <v>-231.24807528606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-0.4900459</v>
      </c>
      <c r="D738" t="n">
        <v>-191.32458583788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-0.3858674</v>
      </c>
      <c r="D739" t="n">
        <v>-148.5762537015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-0.2716126</v>
      </c>
      <c r="D740" t="n">
        <v>-103.30320465468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-0.1602361</v>
      </c>
      <c r="D741" t="n">
        <v>-55.37106763199999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-0.05014547</v>
      </c>
      <c r="D742" t="n">
        <v>-6.39327026124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0.06746668</v>
      </c>
      <c r="D743" t="n">
        <v>41.08065922709999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0.1739955</v>
      </c>
      <c r="D744" t="n">
        <v>86.89738750398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0.2693222</v>
      </c>
      <c r="D745" t="n">
        <v>131.03226048204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0.37425</v>
      </c>
      <c r="D746" t="n">
        <v>172.80902031858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0.4844469</v>
      </c>
      <c r="D747" t="n">
        <v>214.08829589232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0.5927398</v>
      </c>
      <c r="D748" t="n">
        <v>253.17360926334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0.6933855</v>
      </c>
      <c r="D749" t="n">
        <v>286.92757058238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0.77263</v>
      </c>
      <c r="D750" t="n">
        <v>315.8150854968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0.8492537</v>
      </c>
      <c r="D751" t="n">
        <v>339.0364684944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0.9225665</v>
      </c>
      <c r="D752" t="n">
        <v>358.2235748754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0.9654806</v>
      </c>
      <c r="D753" t="n">
        <v>374.3729454924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0.9955826</v>
      </c>
      <c r="D754" t="n">
        <v>384.8999892227999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1.011538</v>
      </c>
      <c r="D755" t="n">
        <v>389.5446431808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1.004537</v>
      </c>
      <c r="D756" t="n">
        <v>387.1361526822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0.9851382</v>
      </c>
      <c r="D757" t="n">
        <v>377.6119391124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0.9458401</v>
      </c>
      <c r="D758" t="n">
        <v>363.0135118482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0.8983116</v>
      </c>
      <c r="D759" t="n">
        <v>343.9286067222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0.8425806</v>
      </c>
      <c r="D760" t="n">
        <v>320.2267205934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0.7686509</v>
      </c>
      <c r="D761" t="n">
        <v>290.6141428062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0.6819215</v>
      </c>
      <c r="D762" t="n">
        <v>255.30209976978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0.5809713</v>
      </c>
      <c r="D763" t="n">
        <v>215.78917634784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0.4738927</v>
      </c>
      <c r="D764" t="n">
        <v>173.20977502434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0.3620496</v>
      </c>
      <c r="D765" t="n">
        <v>128.86172595162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0.2443268</v>
      </c>
      <c r="D766" t="n">
        <v>83.33021779254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0.1241238</v>
      </c>
      <c r="D767" t="n">
        <v>36.23782917402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0.0001588013</v>
      </c>
      <c r="D768" t="n">
        <v>-12.29275122813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-0.1231148</v>
      </c>
      <c r="D769" t="n">
        <v>-60.30657063845999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-0.2447579</v>
      </c>
      <c r="D770" t="n">
        <v>-106.88241839094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-0.3598349</v>
      </c>
      <c r="D771" t="n">
        <v>-151.37005865472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-0.4677505</v>
      </c>
      <c r="D772" t="n">
        <v>-192.98115811854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-0.5708185</v>
      </c>
      <c r="D773" t="n">
        <v>-232.3094274576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-0.6633838</v>
      </c>
      <c r="D774" t="n">
        <v>-268.38939500082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-0.7439123</v>
      </c>
      <c r="D775" t="n">
        <v>-300.0855261888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-0.8133912</v>
      </c>
      <c r="D776" t="n">
        <v>-327.4021920906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-0.8732557</v>
      </c>
      <c r="D777" t="n">
        <v>-350.3320656623999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-0.920319</v>
      </c>
      <c r="D778" t="n">
        <v>-368.2226311992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-0.9529394</v>
      </c>
      <c r="D779" t="n">
        <v>-380.5100522388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-0.9721887</v>
      </c>
      <c r="D780" t="n">
        <v>-387.4377250008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-0.976127</v>
      </c>
      <c r="D781" t="n">
        <v>-388.4814356634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-0.96579</v>
      </c>
      <c r="D782" t="n">
        <v>-383.827033278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-0.9410053</v>
      </c>
      <c r="D783" t="n">
        <v>-373.6889832474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-0.9015813</v>
      </c>
      <c r="D784" t="n">
        <v>-357.569172378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-0.8495135</v>
      </c>
      <c r="D785" t="n">
        <v>-335.8182295907999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-0.7832190999999999</v>
      </c>
      <c r="D786" t="n">
        <v>-308.24005426236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-0.7018388</v>
      </c>
      <c r="D787" t="n">
        <v>-275.42700486666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-0.6118627</v>
      </c>
      <c r="D788" t="n">
        <v>-238.90820085774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-0.5144358999999999</v>
      </c>
      <c r="D789" t="n">
        <v>-199.57178686482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-0.4121023</v>
      </c>
      <c r="D790" t="n">
        <v>-157.32854905392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-0.312166</v>
      </c>
      <c r="D791" t="n">
        <v>-112.08100315104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-0.2012735</v>
      </c>
      <c r="D792" t="n">
        <v>-64.79546988384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-0.07817389</v>
      </c>
      <c r="D793" t="n">
        <v>-16.296685078284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0.04378842</v>
      </c>
      <c r="D794" t="n">
        <v>31.64911861068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0.1546158</v>
      </c>
      <c r="D795" t="n">
        <v>77.96628712512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0.2608062</v>
      </c>
      <c r="D796" t="n">
        <v>122.42732361606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0.3744111</v>
      </c>
      <c r="D797" t="n">
        <v>165.16694506086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0.4727749</v>
      </c>
      <c r="D798" t="n">
        <v>206.84738414538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0.5768854</v>
      </c>
      <c r="D799" t="n">
        <v>245.45389249836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0.685693</v>
      </c>
      <c r="D800" t="n">
        <v>280.41392296602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0.7625889</v>
      </c>
      <c r="D801" t="n">
        <v>310.54156363188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0.8412957</v>
      </c>
      <c r="D802" t="n">
        <v>334.6015629582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0.9094483</v>
      </c>
      <c r="D803" t="n">
        <v>355.5430718058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0.9544608999999999</v>
      </c>
      <c r="D804" t="n">
        <v>372.2848952364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0.995474</v>
      </c>
      <c r="D805" t="n">
        <v>382.957536447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1.007722</v>
      </c>
      <c r="D806" t="n">
        <v>388.9562784174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1.004999</v>
      </c>
      <c r="D807" t="n">
        <v>388.3012469892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0.990164</v>
      </c>
      <c r="D808" t="n">
        <v>380.1808069649999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0.9539034</v>
      </c>
      <c r="D809" t="n">
        <v>366.988983435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0.9106798</v>
      </c>
      <c r="D810" t="n">
        <v>348.7836380328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0.8520875999999999</v>
      </c>
      <c r="D811" t="n">
        <v>325.4374122714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0.7828097000000001</v>
      </c>
      <c r="D812" t="n">
        <v>296.98791621264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0.6993692</v>
      </c>
      <c r="D813" t="n">
        <v>262.62832597974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0.6007155</v>
      </c>
      <c r="D814" t="n">
        <v>224.10294969996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0.4975926</v>
      </c>
      <c r="D815" t="n">
        <v>182.56140998262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0.3840832</v>
      </c>
      <c r="D816" t="n">
        <v>138.1995244323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0.2674148</v>
      </c>
      <c r="D817" t="n">
        <v>92.58858231318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0.1486738</v>
      </c>
      <c r="D818" t="n">
        <v>45.69411821742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0.02571432</v>
      </c>
      <c r="D819" t="n">
        <v>-2.6841621889944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-0.09600817</v>
      </c>
      <c r="D820" t="n">
        <v>-50.8905646128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-0.2169615</v>
      </c>
      <c r="D821" t="n">
        <v>-97.43682117114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-0.332211</v>
      </c>
      <c r="D822" t="n">
        <v>-142.1900903583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-0.4415831</v>
      </c>
      <c r="D823" t="n">
        <v>-184.9301835012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-0.5451526</v>
      </c>
      <c r="D824" t="n">
        <v>-224.87395596768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-0.6407895</v>
      </c>
      <c r="D825" t="n">
        <v>-261.56043292788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-0.7266291</v>
      </c>
      <c r="D826" t="n">
        <v>-294.09310497294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-0.7992044</v>
      </c>
      <c r="D827" t="n">
        <v>-322.080179661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-0.8614053</v>
      </c>
      <c r="D828" t="n">
        <v>-345.6433865484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-0.9118554</v>
      </c>
      <c r="D829" t="n">
        <v>-364.7399268942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-0.947645</v>
      </c>
      <c r="D830" t="n">
        <v>-378.7729453692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-0.969382</v>
      </c>
      <c r="D831" t="n">
        <v>-386.589611817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-0.9762328</v>
      </c>
      <c r="D832" t="n">
        <v>-388.4896117638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-0.9686242</v>
      </c>
      <c r="D833" t="n">
        <v>-384.9971590314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-0.9468212</v>
      </c>
      <c r="D834" t="n">
        <v>-375.8059643202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-0.9106076</v>
      </c>
      <c r="D835" t="n">
        <v>-360.9043924104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-0.8606324</v>
      </c>
      <c r="D836" t="n">
        <v>-340.589613105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-0.795473</v>
      </c>
      <c r="D837" t="n">
        <v>-314.32080880908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-0.7158641</v>
      </c>
      <c r="D838" t="n">
        <v>-281.99187889668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-0.6280019</v>
      </c>
      <c r="D839" t="n">
        <v>-246.05993021724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-0.5307651</v>
      </c>
      <c r="D840" t="n">
        <v>-207.48892500792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-0.4266365</v>
      </c>
      <c r="D841" t="n">
        <v>-165.6822280653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-0.3219371</v>
      </c>
      <c r="D842" t="n">
        <v>-121.29565698108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-0.2118533</v>
      </c>
      <c r="D843" t="n">
        <v>-74.24411741802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-0.09217899</v>
      </c>
      <c r="D844" t="n">
        <v>-25.554735133524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0.02744789</v>
      </c>
      <c r="D845" t="n">
        <v>22.641332699376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0.1336885</v>
      </c>
      <c r="D846" t="n">
        <v>69.24584711772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0.2385008</v>
      </c>
      <c r="D847" t="n">
        <v>113.84996536566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0.3447393</v>
      </c>
      <c r="D848" t="n">
        <v>156.8385176211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0.4424595</v>
      </c>
      <c r="D849" t="n">
        <v>198.66905104104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0.5508196</v>
      </c>
      <c r="D850" t="n">
        <v>238.32046502514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0.6601688</v>
      </c>
      <c r="D851" t="n">
        <v>274.24492942806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0.7428867</v>
      </c>
      <c r="D852" t="n">
        <v>305.33810465808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0.8237898</v>
      </c>
      <c r="D853" t="n">
        <v>330.4503052128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0.8972804</v>
      </c>
      <c r="D854" t="n">
        <v>351.5653989611999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0.9483368</v>
      </c>
      <c r="D855" t="n">
        <v>369.251561988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0.9887397999999999</v>
      </c>
      <c r="D856" t="n">
        <v>381.5370962352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1.006479</v>
      </c>
      <c r="D857" t="n">
        <v>388.7503035804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1.007867</v>
      </c>
      <c r="D858" t="n">
        <v>389.2760897292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0.9932905</v>
      </c>
      <c r="D859" t="n">
        <v>382.4358383484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0.9608127</v>
      </c>
      <c r="D860" t="n">
        <v>370.0587946698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0.9177238</v>
      </c>
      <c r="D861" t="n">
        <v>352.614770001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0.8614114</v>
      </c>
      <c r="D862" t="n">
        <v>330.5883555234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0.7964928999999999</v>
      </c>
      <c r="D863" t="n">
        <v>303.3910292409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0.7146751</v>
      </c>
      <c r="D864" t="n">
        <v>270.24964652106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0.617937</v>
      </c>
      <c r="D865" t="n">
        <v>232.1998362657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0.5151281</v>
      </c>
      <c r="D866" t="n">
        <v>190.9880449668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0.4019005</v>
      </c>
      <c r="D867" t="n">
        <v>147.28430405214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0.2858999</v>
      </c>
      <c r="D868" t="n">
        <v>101.77738708734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0.1681605</v>
      </c>
      <c r="D869" t="n">
        <v>55.42226259912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0.04619451</v>
      </c>
      <c r="D870" t="n">
        <v>7.399292245649999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-0.07726812</v>
      </c>
      <c r="D871" t="n">
        <v>-41.19635104776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-0.1990359</v>
      </c>
      <c r="D872" t="n">
        <v>-88.18298495226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-0.3147264</v>
      </c>
      <c r="D873" t="n">
        <v>-133.4438641881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-0.4248718</v>
      </c>
      <c r="D874" t="n">
        <v>-176.45870575098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-0.5285106000000001</v>
      </c>
      <c r="D875" t="n">
        <v>-216.86326436808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-0.6248667999999999</v>
      </c>
      <c r="D876" t="n">
        <v>-254.28565325736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-0.7104701</v>
      </c>
      <c r="D877" t="n">
        <v>-287.71496049744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-0.7842718</v>
      </c>
      <c r="D878" t="n">
        <v>-316.6625697498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-0.8484633</v>
      </c>
      <c r="D879" t="n">
        <v>-341.2694872998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-0.9012833</v>
      </c>
      <c r="D880" t="n">
        <v>-361.5021911358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-0.940686</v>
      </c>
      <c r="D881" t="n">
        <v>-376.2286058178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-0.9648567</v>
      </c>
      <c r="D882" t="n">
        <v>-385.1028194057999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-0.9751678</v>
      </c>
      <c r="D883" t="n">
        <v>-388.5006180528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-0.9702225</v>
      </c>
      <c r="D884" t="n">
        <v>-385.9490457972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-0.9500476</v>
      </c>
      <c r="D885" t="n">
        <v>-377.8981026264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-0.9179229</v>
      </c>
      <c r="D886" t="n">
        <v>-364.4408702988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-0.870442</v>
      </c>
      <c r="D887" t="n">
        <v>-344.970116127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-0.8070269</v>
      </c>
      <c r="D888" t="n">
        <v>-319.680808659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-0.7284427</v>
      </c>
      <c r="D889" t="n">
        <v>-288.6844258791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-0.6397737</v>
      </c>
      <c r="D890" t="n">
        <v>-253.43320045104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-0.5472186</v>
      </c>
      <c r="D891" t="n">
        <v>-215.13681787554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-0.4447117</v>
      </c>
      <c r="D892" t="n">
        <v>-174.02725927818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-0.3356405</v>
      </c>
      <c r="D893" t="n">
        <v>-130.39971332994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-0.2238965</v>
      </c>
      <c r="D894" t="n">
        <v>-83.76886557899999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-0.1054767</v>
      </c>
      <c r="D895" t="n">
        <v>-35.1026719731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0.01066114</v>
      </c>
      <c r="D896" t="n">
        <v>13.318257488724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0.1227787</v>
      </c>
      <c r="D897" t="n">
        <v>60.07377190284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0.2366707</v>
      </c>
      <c r="D898" t="n">
        <v>105.03735554952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0.3429236</v>
      </c>
      <c r="D899" t="n">
        <v>148.52194552692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0.4390185</v>
      </c>
      <c r="D900" t="n">
        <v>190.55688145686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0.5372279</v>
      </c>
      <c r="D901" t="n">
        <v>230.9457482505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0.6361884</v>
      </c>
      <c r="D902" t="n">
        <v>267.72386042826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0.7295855999999999</v>
      </c>
      <c r="D903" t="n">
        <v>299.1627274725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0.8074574</v>
      </c>
      <c r="D904" t="n">
        <v>325.7392990554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0.8773126999999999</v>
      </c>
      <c r="D905" t="n">
        <v>347.7927575574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0.9436429</v>
      </c>
      <c r="D906" t="n">
        <v>366.1946438346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0.9805594</v>
      </c>
      <c r="D907" t="n">
        <v>380.1688572798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1.001155</v>
      </c>
      <c r="D908" t="n">
        <v>387.8503036055999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1.008763</v>
      </c>
      <c r="D909" t="n">
        <v>389.5175991564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0.9929075000000001</v>
      </c>
      <c r="D910" t="n">
        <v>384.3153980442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0.96826</v>
      </c>
      <c r="D911" t="n">
        <v>372.7229455386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0.925685</v>
      </c>
      <c r="D912" t="n">
        <v>356.6814365538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0.8738499</v>
      </c>
      <c r="D913" t="n">
        <v>335.8911855635999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0.8129662</v>
      </c>
      <c r="D914" t="n">
        <v>309.49845045354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0.7300711</v>
      </c>
      <c r="D915" t="n">
        <v>277.11558972504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0.6375672</v>
      </c>
      <c r="D916" t="n">
        <v>240.04043353044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0.5350639</v>
      </c>
      <c r="D917" t="n">
        <v>199.46546611308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0.4266707</v>
      </c>
      <c r="D918" t="n">
        <v>156.16779436944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0.3123989</v>
      </c>
      <c r="D919" t="n">
        <v>111.3550283286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0.1929244</v>
      </c>
      <c r="D920" t="n">
        <v>65.06062710911999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0.0734665</v>
      </c>
      <c r="D921" t="n">
        <v>17.064065559942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-0.0512748</v>
      </c>
      <c r="D922" t="n">
        <v>-31.65279785586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-0.1724517</v>
      </c>
      <c r="D923" t="n">
        <v>-79.04612986218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-0.290395</v>
      </c>
      <c r="D924" t="n">
        <v>-124.37197764966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-0.4022099</v>
      </c>
      <c r="D925" t="n">
        <v>-167.7510959319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-0.5040947</v>
      </c>
      <c r="D926" t="n">
        <v>-208.79801302158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-0.6060792</v>
      </c>
      <c r="D927" t="n">
        <v>-246.96958427982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-0.6956905</v>
      </c>
      <c r="D928" t="n">
        <v>-281.44650155346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-0.7717307</v>
      </c>
      <c r="D929" t="n">
        <v>-311.48099756784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-0.8385183</v>
      </c>
      <c r="D930" t="n">
        <v>-336.5748333432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-0.8914609</v>
      </c>
      <c r="D931" t="n">
        <v>-357.43709691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-0.9343119</v>
      </c>
      <c r="D932" t="n">
        <v>-373.515712812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-0.9612695999999999</v>
      </c>
      <c r="D933" t="n">
        <v>-383.6028194478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-0.9746518</v>
      </c>
      <c r="D934" t="n">
        <v>-388.2999891276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-0.9744412</v>
      </c>
      <c r="D935" t="n">
        <v>-386.9314357068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-0.9562327</v>
      </c>
      <c r="D936" t="n">
        <v>-379.8021906234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-0.925624</v>
      </c>
      <c r="D937" t="n">
        <v>-367.4660274468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-0.8803054</v>
      </c>
      <c r="D938" t="n">
        <v>-348.9845814234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-0.8216044</v>
      </c>
      <c r="D939" t="n">
        <v>-324.9166575689999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-0.7493374</v>
      </c>
      <c r="D940" t="n">
        <v>-295.25464582092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-0.6619886</v>
      </c>
      <c r="D941" t="n">
        <v>-260.70143924124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-0.5690659</v>
      </c>
      <c r="D942" t="n">
        <v>-222.96625161858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-0.4713356</v>
      </c>
      <c r="D943" t="n">
        <v>-182.41527791124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-0.3647088</v>
      </c>
      <c r="D944" t="n">
        <v>-139.00854956688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-0.2505389</v>
      </c>
      <c r="D945" t="n">
        <v>-93.00430557198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-0.1349439</v>
      </c>
      <c r="D946" t="n">
        <v>-44.91506163546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-0.02696396</v>
      </c>
      <c r="D947" t="n">
        <v>4.074666552576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0.08295896</v>
      </c>
      <c r="D948" t="n">
        <v>51.0350614641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0.1942082</v>
      </c>
      <c r="D949" t="n">
        <v>96.07930548587998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0.2981966</v>
      </c>
      <c r="D950" t="n">
        <v>140.09788915902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0.4048896</v>
      </c>
      <c r="D951" t="n">
        <v>182.2347433251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0.5091845</v>
      </c>
      <c r="D952" t="n">
        <v>223.26342142158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0.6190177</v>
      </c>
      <c r="D953" t="n">
        <v>260.96392351062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0.7187238</v>
      </c>
      <c r="D954" t="n">
        <v>293.70301064424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0.7944373</v>
      </c>
      <c r="D955" t="n">
        <v>321.1389847188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0.8724599</v>
      </c>
      <c r="D956" t="n">
        <v>343.5553362924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0.9333674</v>
      </c>
      <c r="D957" t="n">
        <v>362.9506187682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0.9760416</v>
      </c>
      <c r="D958" t="n">
        <v>377.6031340812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1.005469</v>
      </c>
      <c r="D959" t="n">
        <v>386.6899262795999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1.010792</v>
      </c>
      <c r="D960" t="n">
        <v>390.042441909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1.004319</v>
      </c>
      <c r="D961" t="n">
        <v>385.9751464254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0.9787001</v>
      </c>
      <c r="D962" t="n">
        <v>375.426090117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0.9385285</v>
      </c>
      <c r="D963" t="n">
        <v>360.0742037543999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0.8900937</v>
      </c>
      <c r="D964" t="n">
        <v>340.3304936154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0.8266011</v>
      </c>
      <c r="D965" t="n">
        <v>315.2270351988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0.7518491</v>
      </c>
      <c r="D966" t="n">
        <v>284.10058952946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0.659045</v>
      </c>
      <c r="D967" t="n">
        <v>247.74785469828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0.5552634</v>
      </c>
      <c r="D968" t="n">
        <v>207.65741556924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0.450672</v>
      </c>
      <c r="D969" t="n">
        <v>164.80920922182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0.3394745</v>
      </c>
      <c r="D970" t="n">
        <v>120.2100595272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0.2236954</v>
      </c>
      <c r="D971" t="n">
        <v>74.4139916271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0.1019447</v>
      </c>
      <c r="D972" t="n">
        <v>26.606417494014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-0.02289811</v>
      </c>
      <c r="D973" t="n">
        <v>-22.075898752944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-0.1450045</v>
      </c>
      <c r="D974" t="n">
        <v>-69.74270244972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-0.2652839</v>
      </c>
      <c r="D975" t="n">
        <v>-115.83461939814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-0.3784585</v>
      </c>
      <c r="D976" t="n">
        <v>-159.59851754382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-0.4853248</v>
      </c>
      <c r="D977" t="n">
        <v>-200.91905097804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-0.587331</v>
      </c>
      <c r="D978" t="n">
        <v>-239.87675428974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-0.6786975</v>
      </c>
      <c r="D979" t="n">
        <v>-275.18917468464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-0.7582319</v>
      </c>
      <c r="D980" t="n">
        <v>-305.76898514916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-0.8266892</v>
      </c>
      <c r="D981" t="n">
        <v>-331.9974749808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-0.8834842000000001</v>
      </c>
      <c r="D982" t="n">
        <v>-353.885210217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-0.9277062</v>
      </c>
      <c r="D983" t="n">
        <v>-370.875775779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-0.9581237</v>
      </c>
      <c r="D984" t="n">
        <v>-382.3389830052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-0.9738203</v>
      </c>
      <c r="D985" t="n">
        <v>-387.9113098932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-0.9744912</v>
      </c>
      <c r="D986" t="n">
        <v>-387.7276620996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-0.9602274</v>
      </c>
      <c r="D987" t="n">
        <v>-381.7097377398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-0.9323322000000001</v>
      </c>
      <c r="D988" t="n">
        <v>-370.3707443466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-0.89053</v>
      </c>
      <c r="D989" t="n">
        <v>-353.4930718632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-0.8344311</v>
      </c>
      <c r="D990" t="n">
        <v>-330.4908712494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-0.7638826</v>
      </c>
      <c r="D991" t="n">
        <v>-301.59162677556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-0.6826391000000001</v>
      </c>
      <c r="D992" t="n">
        <v>-267.78436357122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-0.5969878</v>
      </c>
      <c r="D993" t="n">
        <v>-230.71298096142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-0.5004767</v>
      </c>
      <c r="D994" t="n">
        <v>-190.72581226974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-0.3933674</v>
      </c>
      <c r="D995" t="n">
        <v>-148.03405245882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-0.2831182</v>
      </c>
      <c r="D996" t="n">
        <v>-102.70480844502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-0.1658498</v>
      </c>
      <c r="D997" t="n">
        <v>-54.62525004282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-0.04536921</v>
      </c>
      <c r="D998" t="n">
        <v>-5.705745123258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0.07534689999999999</v>
      </c>
      <c r="D999" t="n">
        <v>41.75144537183999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0.1835819</v>
      </c>
      <c r="D1000" t="n">
        <v>87.54166421549999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0.274704</v>
      </c>
      <c r="D1001" t="n">
        <v>131.65653719412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0.3808363</v>
      </c>
      <c r="D1002" t="n">
        <v>173.53471212216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0.4933724</v>
      </c>
      <c r="D1003" t="n">
        <v>214.65191222874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0.5970963</v>
      </c>
      <c r="D1004" t="n">
        <v>253.55018157984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0.7013978</v>
      </c>
      <c r="D1005" t="n">
        <v>287.2959039054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0.789837</v>
      </c>
      <c r="D1006" t="n">
        <v>316.1040791994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0.8616905</v>
      </c>
      <c r="D1007" t="n">
        <v>339.7826948886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0.9200512</v>
      </c>
      <c r="D1008" t="n">
        <v>359.1153987498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0.9659881</v>
      </c>
      <c r="D1009" t="n">
        <v>374.5609958016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0.9966446</v>
      </c>
      <c r="D1010" t="n">
        <v>385.0836370164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1.009761</v>
      </c>
      <c r="D1011" t="n">
        <v>389.6207438076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1.007856</v>
      </c>
      <c r="D1012" t="n">
        <v>387.2003036238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0.9828232</v>
      </c>
      <c r="D1013" t="n">
        <v>378.1999894104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0.9483204</v>
      </c>
      <c r="D1014" t="n">
        <v>363.5355244121999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0.9036009</v>
      </c>
      <c r="D1015" t="n">
        <v>344.2003048278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0.8409221</v>
      </c>
      <c r="D1016" t="n">
        <v>320.0826954402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0.7684456</v>
      </c>
      <c r="D1017" t="n">
        <v>290.45316796794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0.6792244</v>
      </c>
      <c r="D1018" t="n">
        <v>255.37395511368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0.5795162</v>
      </c>
      <c r="D1019" t="n">
        <v>215.78785559316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0.4747685</v>
      </c>
      <c r="D1020" t="n">
        <v>173.42795111886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0.3619009</v>
      </c>
      <c r="D1021" t="n">
        <v>128.90971337166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0.2465587</v>
      </c>
      <c r="D1022" t="n">
        <v>82.95861402935999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0.1260599</v>
      </c>
      <c r="D1023" t="n">
        <v>35.9625776094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0.00214624</v>
      </c>
      <c r="D1024" t="n">
        <v>-12.37800279807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-0.1215718</v>
      </c>
      <c r="D1025" t="n">
        <v>-60.37823730312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-0.24372</v>
      </c>
      <c r="D1026" t="n">
        <v>-106.8259404051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-0.3577225</v>
      </c>
      <c r="D1027" t="n">
        <v>-151.38971274222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-0.4651077</v>
      </c>
      <c r="D1028" t="n">
        <v>-193.16829647808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-0.5667813</v>
      </c>
      <c r="D1029" t="n">
        <v>-232.53675449526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-0.6591286</v>
      </c>
      <c r="D1030" t="n">
        <v>-268.6488918489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-0.7409523</v>
      </c>
      <c r="D1031" t="n">
        <v>-299.85593500026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-0.8114612</v>
      </c>
      <c r="D1032" t="n">
        <v>-327.0311229186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-0.8723289</v>
      </c>
      <c r="D1033" t="n">
        <v>-350.2113109488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-0.9204345</v>
      </c>
      <c r="D1034" t="n">
        <v>-368.0999896932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-0.9538966</v>
      </c>
      <c r="D1035" t="n">
        <v>-380.6298635562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-0.9730939</v>
      </c>
      <c r="D1036" t="n">
        <v>-387.553448268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-0.9756812</v>
      </c>
      <c r="D1037" t="n">
        <v>-388.2399262361999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-0.9647344</v>
      </c>
      <c r="D1038" t="n">
        <v>-383.2685427276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-0.9406204</v>
      </c>
      <c r="D1039" t="n">
        <v>-373.2188574744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-0.9007936</v>
      </c>
      <c r="D1040" t="n">
        <v>-357.2861535179999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-0.8476094</v>
      </c>
      <c r="D1041" t="n">
        <v>-335.481122682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-0.7801648</v>
      </c>
      <c r="D1042" t="n">
        <v>-307.95634357848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-0.6993273</v>
      </c>
      <c r="D1043" t="n">
        <v>-274.92307406316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-0.6094657999999999</v>
      </c>
      <c r="D1044" t="n">
        <v>-238.3484209992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-0.512478</v>
      </c>
      <c r="D1045" t="n">
        <v>-198.96971140998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-0.4135311</v>
      </c>
      <c r="D1046" t="n">
        <v>-156.61420945128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-0.3068083</v>
      </c>
      <c r="D1047" t="n">
        <v>-111.7924497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-0.191105</v>
      </c>
      <c r="D1048" t="n">
        <v>-64.35767115396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-0.07769386</v>
      </c>
      <c r="D1049" t="n">
        <v>-15.359719695714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0.04205896</v>
      </c>
      <c r="D1050" t="n">
        <v>32.4216972054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0.1566799</v>
      </c>
      <c r="D1051" t="n">
        <v>78.41348837045999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0.2537558</v>
      </c>
      <c r="D1052" t="n">
        <v>123.06892737168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0.3540094</v>
      </c>
      <c r="D1053" t="n">
        <v>165.75955510716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0.4594066</v>
      </c>
      <c r="D1054" t="n">
        <v>206.87417659746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0.5697331</v>
      </c>
      <c r="D1055" t="n">
        <v>245.87335789542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0.6758392</v>
      </c>
      <c r="D1056" t="n">
        <v>280.97442609498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0.7621276</v>
      </c>
      <c r="D1057" t="n">
        <v>310.90917368448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0.8414859</v>
      </c>
      <c r="D1058" t="n">
        <v>335.2584811788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0.9100888</v>
      </c>
      <c r="D1059" t="n">
        <v>355.8374114202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0.9598393</v>
      </c>
      <c r="D1060" t="n">
        <v>372.2720021549999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0.9941139</v>
      </c>
      <c r="D1061" t="n">
        <v>383.2037628552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1.008584</v>
      </c>
      <c r="D1062" t="n">
        <v>389.2094230644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1.009142</v>
      </c>
      <c r="D1063" t="n">
        <v>388.4587941546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0.9914036000000001</v>
      </c>
      <c r="D1064" t="n">
        <v>380.4786056988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0.9560379</v>
      </c>
      <c r="D1065" t="n">
        <v>366.88678218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0.9119336</v>
      </c>
      <c r="D1066" t="n">
        <v>348.3968455908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0.8544189</v>
      </c>
      <c r="D1067" t="n">
        <v>325.5452739036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0.7840072</v>
      </c>
      <c r="D1068" t="n">
        <v>296.94989734578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0.6985559</v>
      </c>
      <c r="D1069" t="n">
        <v>262.52725680018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0.6014463</v>
      </c>
      <c r="D1070" t="n">
        <v>224.02587423042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0.496336</v>
      </c>
      <c r="D1071" t="n">
        <v>182.15650433358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0.3836826</v>
      </c>
      <c r="D1072" t="n">
        <v>137.90851815114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0.2704489</v>
      </c>
      <c r="D1073" t="n">
        <v>92.42578357559999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0.1515095</v>
      </c>
      <c r="D1074" t="n">
        <v>45.72936978876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0.0273797</v>
      </c>
      <c r="D1075" t="n">
        <v>-2.7180697352148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-0.0949465</v>
      </c>
      <c r="D1076" t="n">
        <v>-51.1481117754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-0.2167647</v>
      </c>
      <c r="D1077" t="n">
        <v>-97.66109789442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-0.3329887</v>
      </c>
      <c r="D1078" t="n">
        <v>-142.49156833728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-0.441735</v>
      </c>
      <c r="D1079" t="n">
        <v>-185.02376840424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-0.5455384</v>
      </c>
      <c r="D1080" t="n">
        <v>-224.82033961698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-0.6407445000000001</v>
      </c>
      <c r="D1081" t="n">
        <v>-261.51364047636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-0.7250656</v>
      </c>
      <c r="D1082" t="n">
        <v>-294.14099805336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-0.7988835</v>
      </c>
      <c r="D1083" t="n">
        <v>-322.2915004098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-0.8610637</v>
      </c>
      <c r="D1084" t="n">
        <v>-345.7150846596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-0.9102396</v>
      </c>
      <c r="D1085" t="n">
        <v>-364.7685432456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-0.9467654</v>
      </c>
      <c r="D1086" t="n">
        <v>-378.7034485158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-0.9695705999999999</v>
      </c>
      <c r="D1087" t="n">
        <v>-386.4012470424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-0.9763569</v>
      </c>
      <c r="D1088" t="n">
        <v>-388.3754608236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-0.9682409</v>
      </c>
      <c r="D1089" t="n">
        <v>-384.9424420518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-0.9465689</v>
      </c>
      <c r="D1090" t="n">
        <v>-375.9361529957999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-0.9096714</v>
      </c>
      <c r="D1091" t="n">
        <v>-360.8531345502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-0.8582987</v>
      </c>
      <c r="D1092" t="n">
        <v>-340.0531351326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-0.7922739</v>
      </c>
      <c r="D1093" t="n">
        <v>-313.83656353962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-0.7119789</v>
      </c>
      <c r="D1094" t="n">
        <v>-281.89596694968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-0.6227121</v>
      </c>
      <c r="D1095" t="n">
        <v>-246.06184845618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-0.5271245</v>
      </c>
      <c r="D1096" t="n">
        <v>-207.27983696346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-0.4263377</v>
      </c>
      <c r="D1097" t="n">
        <v>-165.41043562008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-0.3192559</v>
      </c>
      <c r="D1098" t="n">
        <v>-121.04436767994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-0.2063269</v>
      </c>
      <c r="D1099" t="n">
        <v>-74.02053251862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-0.0933708</v>
      </c>
      <c r="D1100" t="n">
        <v>-25.260386085162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0.01050073</v>
      </c>
      <c r="D1101" t="n">
        <v>23.200876708866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0.1079591</v>
      </c>
      <c r="D1102" t="n">
        <v>69.51782824218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0.2165967</v>
      </c>
      <c r="D1103" t="n">
        <v>113.54943078288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0.3296451</v>
      </c>
      <c r="D1104" t="n">
        <v>156.60071888562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0.4433258</v>
      </c>
      <c r="D1105" t="n">
        <v>198.53213280588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0.5597442</v>
      </c>
      <c r="D1106" t="n">
        <v>238.7089555803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0.6599765</v>
      </c>
      <c r="D1107" t="n">
        <v>275.12197342866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0.7535674999999999</v>
      </c>
      <c r="D1108" t="n">
        <v>305.26826189274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0.8346277</v>
      </c>
      <c r="D1109" t="n">
        <v>330.1814372958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0.8942020000000001</v>
      </c>
      <c r="D1110" t="n">
        <v>351.3842668908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0.9515514</v>
      </c>
      <c r="D1111" t="n">
        <v>368.6764047714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0.990258</v>
      </c>
      <c r="D1112" t="n">
        <v>381.6062786232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1.008372</v>
      </c>
      <c r="D1113" t="n">
        <v>388.9333224432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1.012088</v>
      </c>
      <c r="D1114" t="n">
        <v>389.0254608054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0.9920439</v>
      </c>
      <c r="D1115" t="n">
        <v>382.075461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0.9626827</v>
      </c>
      <c r="D1116" t="n">
        <v>369.388354437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0.9201097</v>
      </c>
      <c r="D1117" t="n">
        <v>351.9160278822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0.8645950999999999</v>
      </c>
      <c r="D1118" t="n">
        <v>330.4062800568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0.8000957</v>
      </c>
      <c r="D1119" t="n">
        <v>303.46389087408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0.7154037</v>
      </c>
      <c r="D1120" t="n">
        <v>269.84662766442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0.6198164</v>
      </c>
      <c r="D1121" t="n">
        <v>231.5592702459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0.5169317</v>
      </c>
      <c r="D1122" t="n">
        <v>190.24034058522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0.4065624</v>
      </c>
      <c r="D1123" t="n">
        <v>146.52002734398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0.2936513</v>
      </c>
      <c r="D1124" t="n">
        <v>101.47663237878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0.1749844</v>
      </c>
      <c r="D1125" t="n">
        <v>55.24515568584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0.05162155</v>
      </c>
      <c r="D1126" t="n">
        <v>7.027311123990001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-0.07267253999999999</v>
      </c>
      <c r="D1127" t="n">
        <v>-41.67197996525999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-0.1955468</v>
      </c>
      <c r="D1128" t="n">
        <v>-88.81726166406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-0.3120081</v>
      </c>
      <c r="D1129" t="n">
        <v>-134.270436492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-0.4197006</v>
      </c>
      <c r="D1130" t="n">
        <v>-176.94254221542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-0.5240718</v>
      </c>
      <c r="D1131" t="n">
        <v>-216.87989958774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-0.6227934000000001</v>
      </c>
      <c r="D1132" t="n">
        <v>-254.56625073378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-0.7096551</v>
      </c>
      <c r="D1133" t="n">
        <v>-288.18345105036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-0.7866875</v>
      </c>
      <c r="D1134" t="n">
        <v>-317.1669722514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-0.8514157999999999</v>
      </c>
      <c r="D1135" t="n">
        <v>-341.7644558394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-0.9032790000000001</v>
      </c>
      <c r="D1136" t="n">
        <v>-361.6396125156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-0.9414958</v>
      </c>
      <c r="D1137" t="n">
        <v>-376.182379404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-0.9652318</v>
      </c>
      <c r="D1138" t="n">
        <v>-385.1707439322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-0.9764962</v>
      </c>
      <c r="D1139" t="n">
        <v>-388.705963959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-0.9715407</v>
      </c>
      <c r="D1140" t="n">
        <v>-386.1874105703999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-0.9517852999999999</v>
      </c>
      <c r="D1141" t="n">
        <v>-378.1138258908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-0.9181941</v>
      </c>
      <c r="D1142" t="n">
        <v>-364.5782916786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-0.8693445</v>
      </c>
      <c r="D1143" t="n">
        <v>-344.922946317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-0.8069579</v>
      </c>
      <c r="D1144" t="n">
        <v>-319.4738904258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-0.7299937</v>
      </c>
      <c r="D1145" t="n">
        <v>-288.6370988364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-0.6431301</v>
      </c>
      <c r="D1146" t="n">
        <v>-253.59392371698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-0.5501038</v>
      </c>
      <c r="D1147" t="n">
        <v>-215.32118893956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-0.4507331</v>
      </c>
      <c r="D1148" t="n">
        <v>-174.18864292146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-0.3471703</v>
      </c>
      <c r="D1149" t="n">
        <v>-130.1911913232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-0.2390597</v>
      </c>
      <c r="D1150" t="n">
        <v>-83.37914860877999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-0.1268118</v>
      </c>
      <c r="D1151" t="n">
        <v>-35.01427574916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-0.01290057</v>
      </c>
      <c r="D1152" t="n">
        <v>13.39927635438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0.09585175</v>
      </c>
      <c r="D1153" t="n">
        <v>60.18204234005999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0.2045219</v>
      </c>
      <c r="D1154" t="n">
        <v>104.84776435986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0.318251</v>
      </c>
      <c r="D1155" t="n">
        <v>148.1849015112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0.4260601</v>
      </c>
      <c r="D1156" t="n">
        <v>190.4650890066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0.530562</v>
      </c>
      <c r="D1157" t="n">
        <v>230.85870422778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0.6363349</v>
      </c>
      <c r="D1158" t="n">
        <v>267.65131326048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0.7309064</v>
      </c>
      <c r="D1159" t="n">
        <v>299.39272746606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0.816909</v>
      </c>
      <c r="D1160" t="n">
        <v>325.1314374372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0.8864090999999999</v>
      </c>
      <c r="D1161" t="n">
        <v>347.289298452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0.9408718</v>
      </c>
      <c r="D1162" t="n">
        <v>366.2119394316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0.9855661</v>
      </c>
      <c r="D1163" t="n">
        <v>379.4515617023999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1.005638</v>
      </c>
      <c r="D1164" t="n">
        <v>387.3965300334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1.011132</v>
      </c>
      <c r="D1165" t="n">
        <v>389.0531337606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0.9969933</v>
      </c>
      <c r="D1166" t="n">
        <v>383.58489492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0.9666091</v>
      </c>
      <c r="D1167" t="n">
        <v>372.377348064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0.930767</v>
      </c>
      <c r="D1168" t="n">
        <v>356.0720026086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0.8767923</v>
      </c>
      <c r="D1169" t="n">
        <v>335.0591101152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0.8117592</v>
      </c>
      <c r="D1170" t="n">
        <v>308.8262492145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0.7320725</v>
      </c>
      <c r="D1171" t="n">
        <v>276.5992060917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0.6376637000000001</v>
      </c>
      <c r="D1172" t="n">
        <v>239.1869429883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0.5374756000000001</v>
      </c>
      <c r="D1173" t="n">
        <v>198.46738438002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0.4271777</v>
      </c>
      <c r="D1174" t="n">
        <v>155.26716546384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0.3148538</v>
      </c>
      <c r="D1175" t="n">
        <v>110.42691514704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0.1963029</v>
      </c>
      <c r="D1176" t="n">
        <v>64.34458939331999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0.07152117</v>
      </c>
      <c r="D1177" t="n">
        <v>16.19330143338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-0.05130343</v>
      </c>
      <c r="D1178" t="n">
        <v>-32.5339613532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-0.1747309</v>
      </c>
      <c r="D1179" t="n">
        <v>-79.83377134956001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-0.291343</v>
      </c>
      <c r="D1180" t="n">
        <v>-125.35996504338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-0.4029079</v>
      </c>
      <c r="D1181" t="n">
        <v>-168.51373741998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-0.5098464</v>
      </c>
      <c r="D1182" t="n">
        <v>-209.43370482768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-0.6077037</v>
      </c>
      <c r="D1183" t="n">
        <v>-247.79329494858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-0.6974908</v>
      </c>
      <c r="D1184" t="n">
        <v>-282.09118707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-0.7736904999999999</v>
      </c>
      <c r="D1185" t="n">
        <v>-311.93156359296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-0.8386328</v>
      </c>
      <c r="D1186" t="n">
        <v>-337.268858481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-0.8936866</v>
      </c>
      <c r="D1187" t="n">
        <v>-357.8959019286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-0.9353229</v>
      </c>
      <c r="D1188" t="n">
        <v>-374.0326939296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-0.9631515</v>
      </c>
      <c r="D1189" t="n">
        <v>-384.5311213086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-0.9757435</v>
      </c>
      <c r="D1190" t="n">
        <v>-388.7424419454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-0.9734771</v>
      </c>
      <c r="D1191" t="n">
        <v>-387.2902407282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-0.9566815</v>
      </c>
      <c r="D1192" t="n">
        <v>-380.1587943869999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-0.9262705</v>
      </c>
      <c r="D1193" t="n">
        <v>-367.5968450532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-0.8824857</v>
      </c>
      <c r="D1194" t="n">
        <v>-349.4163424175999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-0.8221433</v>
      </c>
      <c r="D1195" t="n">
        <v>-325.3525066134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-0.7475556</v>
      </c>
      <c r="D1196" t="n">
        <v>-295.4572244316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-0.6639296</v>
      </c>
      <c r="D1197" t="n">
        <v>-260.8137977286599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-0.5707091</v>
      </c>
      <c r="D1198" t="n">
        <v>-223.17609438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-0.4729212</v>
      </c>
      <c r="D1199" t="n">
        <v>-182.54106407124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-0.3735505</v>
      </c>
      <c r="D1200" t="n">
        <v>-139.07518478514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-0.2614605</v>
      </c>
      <c r="D1201" t="n">
        <v>-93.25760745168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-0.145772</v>
      </c>
      <c r="D1202" t="n">
        <v>-45.04238867591999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-0.03896706</v>
      </c>
      <c r="D1203" t="n">
        <v>3.760852095954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0.07856995999999999</v>
      </c>
      <c r="D1204" t="n">
        <v>50.68682248013999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0.1996624</v>
      </c>
      <c r="D1205" t="n">
        <v>95.95166398002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0.3134805</v>
      </c>
      <c r="D1206" t="n">
        <v>139.82710300308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0.4211692</v>
      </c>
      <c r="D1207" t="n">
        <v>182.15496345312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0.5201985</v>
      </c>
      <c r="D1208" t="n">
        <v>222.99250947948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0.6262764</v>
      </c>
      <c r="D1209" t="n">
        <v>260.5028228946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0.7254476</v>
      </c>
      <c r="D1210" t="n">
        <v>293.13140688666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0.8036278</v>
      </c>
      <c r="D1211" t="n">
        <v>320.4455885118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0.8736852000000001</v>
      </c>
      <c r="D1212" t="n">
        <v>343.2081664908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0.9317235</v>
      </c>
      <c r="D1213" t="n">
        <v>362.7449583966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0.9755182999999999</v>
      </c>
      <c r="D1214" t="n">
        <v>377.2506183678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1.001707</v>
      </c>
      <c r="D1215" t="n">
        <v>386.0043917076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1.007698</v>
      </c>
      <c r="D1216" t="n">
        <v>389.2144545108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1.000983</v>
      </c>
      <c r="D1217" t="n">
        <v>385.1238885876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0.977088</v>
      </c>
      <c r="D1218" t="n">
        <v>374.8292347878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0.9374939</v>
      </c>
      <c r="D1219" t="n">
        <v>359.6952729474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0.8877363</v>
      </c>
      <c r="D1220" t="n">
        <v>339.556594266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0.8255926</v>
      </c>
      <c r="D1221" t="n">
        <v>314.45301006324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0.7493605</v>
      </c>
      <c r="D1222" t="n">
        <v>283.07917446372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0.6583502</v>
      </c>
      <c r="D1223" t="n">
        <v>246.53055913488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0.5583335</v>
      </c>
      <c r="D1224" t="n">
        <v>206.90854766568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0.4520777</v>
      </c>
      <c r="D1225" t="n">
        <v>164.19144194352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0.3383983</v>
      </c>
      <c r="D1226" t="n">
        <v>119.43524822814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0.2207636</v>
      </c>
      <c r="D1227" t="n">
        <v>73.56468347478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0.09828866999999999</v>
      </c>
      <c r="D1228" t="n">
        <v>25.75867852404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-0.02672049</v>
      </c>
      <c r="D1229" t="n">
        <v>-23.113228912578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-0.1483559</v>
      </c>
      <c r="D1230" t="n">
        <v>-70.58499802362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-0.266559</v>
      </c>
      <c r="D1231" t="n">
        <v>-116.28943070616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-0.3789794</v>
      </c>
      <c r="D1232" t="n">
        <v>-160.20339174072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-0.4853089</v>
      </c>
      <c r="D1233" t="n">
        <v>-201.52873649556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-0.5860401</v>
      </c>
      <c r="D1234" t="n">
        <v>-240.33732031458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-0.6787846</v>
      </c>
      <c r="D1235" t="n">
        <v>-275.6276652384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-0.7589298</v>
      </c>
      <c r="D1236" t="n">
        <v>-306.44065179702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-0.8255879</v>
      </c>
      <c r="D1237" t="n">
        <v>-332.5892988636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-0.8833588999999999</v>
      </c>
      <c r="D1238" t="n">
        <v>-354.0474743634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-0.9279298</v>
      </c>
      <c r="D1239" t="n">
        <v>-371.1663418086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-0.9583121999999999</v>
      </c>
      <c r="D1240" t="n">
        <v>-382.7606811066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-0.975125</v>
      </c>
      <c r="D1241" t="n">
        <v>-388.1892973068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-0.9749361</v>
      </c>
      <c r="D1242" t="n">
        <v>-388.0021903937999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-0.9611139</v>
      </c>
      <c r="D1243" t="n">
        <v>-382.1185427597999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-0.9329194</v>
      </c>
      <c r="D1244" t="n">
        <v>-370.4518764198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-0.8912089</v>
      </c>
      <c r="D1245" t="n">
        <v>-353.2348957697999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-0.8357152</v>
      </c>
      <c r="D1246" t="n">
        <v>-330.5311228206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-0.7633988</v>
      </c>
      <c r="D1247" t="n">
        <v>-301.76058903498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-0.6802726</v>
      </c>
      <c r="D1248" t="n">
        <v>-268.03848306096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-0.5888194</v>
      </c>
      <c r="D1249" t="n">
        <v>-230.91644007522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-0.4938805</v>
      </c>
      <c r="D1250" t="n">
        <v>-190.5910323993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-0.3911811</v>
      </c>
      <c r="D1251" t="n">
        <v>-147.99493296306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-0.2828361</v>
      </c>
      <c r="D1252" t="n">
        <v>-102.52864492794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-0.1766602</v>
      </c>
      <c r="D1253" t="n">
        <v>-54.56518715142001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-0.06163865</v>
      </c>
      <c r="D1254" t="n">
        <v>-6.119100457596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0.047665</v>
      </c>
      <c r="D1255" t="n">
        <v>41.74119379979999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0.155971</v>
      </c>
      <c r="D1256" t="n">
        <v>87.29169566904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0.2743641</v>
      </c>
      <c r="D1257" t="n">
        <v>130.9693359555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0.3841006</v>
      </c>
      <c r="D1258" t="n">
        <v>173.91449198574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0.4853559</v>
      </c>
      <c r="D1259" t="n">
        <v>215.3293964865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0.5835879</v>
      </c>
      <c r="D1260" t="n">
        <v>253.466974035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0.6855026</v>
      </c>
      <c r="D1261" t="n">
        <v>287.05480328322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0.7806793</v>
      </c>
      <c r="D1262" t="n">
        <v>315.4770351918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0.8565676</v>
      </c>
      <c r="D1263" t="n">
        <v>338.8163427144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0.9205402</v>
      </c>
      <c r="D1264" t="n">
        <v>359.0166566142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0.9693813</v>
      </c>
      <c r="D1265" t="n">
        <v>374.9798637144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1.002015</v>
      </c>
      <c r="D1266" t="n">
        <v>384.9081653232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1.012836</v>
      </c>
      <c r="D1267" t="n">
        <v>389.053448226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1.002649</v>
      </c>
      <c r="D1268" t="n">
        <v>386.3119388688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0.9825727</v>
      </c>
      <c r="D1269" t="n">
        <v>377.2543919526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0.9486938</v>
      </c>
      <c r="D1270" t="n">
        <v>362.9326942404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0.901827</v>
      </c>
      <c r="D1271" t="n">
        <v>343.8279777942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0.8425909</v>
      </c>
      <c r="D1272" t="n">
        <v>319.9971608513999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0.7688644</v>
      </c>
      <c r="D1273" t="n">
        <v>289.96731892494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0.6811295000000001</v>
      </c>
      <c r="D1274" t="n">
        <v>254.14681678326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0.5811539999999999</v>
      </c>
      <c r="D1275" t="n">
        <v>214.68103172478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0.4747026</v>
      </c>
      <c r="D1276" t="n">
        <v>172.73968069788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0.361968</v>
      </c>
      <c r="D1277" t="n">
        <v>128.49295237704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0.2478169</v>
      </c>
      <c r="D1278" t="n">
        <v>82.73185302942001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0.1294436</v>
      </c>
      <c r="D1279" t="n">
        <v>35.39647699632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0.004243223</v>
      </c>
      <c r="D1280" t="n">
        <v>-13.450027925286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-0.1179307</v>
      </c>
      <c r="D1281" t="n">
        <v>-61.3466963955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-0.238674</v>
      </c>
      <c r="D1282" t="n">
        <v>-107.5385190015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-0.354223</v>
      </c>
      <c r="D1283" t="n">
        <v>-151.79760581256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-0.4635095</v>
      </c>
      <c r="D1284" t="n">
        <v>-193.51326502188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-0.5678841</v>
      </c>
      <c r="D1285" t="n">
        <v>-233.06439598992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-0.6605006</v>
      </c>
      <c r="D1286" t="n">
        <v>-269.1264075588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-0.7440039000000001</v>
      </c>
      <c r="D1287" t="n">
        <v>-300.71222428446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-0.8146002</v>
      </c>
      <c r="D1288" t="n">
        <v>-327.9864688038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-0.8728912</v>
      </c>
      <c r="D1289" t="n">
        <v>-350.4317511942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-0.9212431</v>
      </c>
      <c r="D1290" t="n">
        <v>-368.0811217692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-0.9537349000000001</v>
      </c>
      <c r="D1291" t="n">
        <v>-380.831750343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-0.9736255</v>
      </c>
      <c r="D1292" t="n">
        <v>-387.7147690182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-0.9779384</v>
      </c>
      <c r="D1293" t="n">
        <v>-388.5135111342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-0.9659296000000001</v>
      </c>
      <c r="D1294" t="n">
        <v>-383.8025049768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-0.9413309</v>
      </c>
      <c r="D1295" t="n">
        <v>-373.4015618718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-0.9014105</v>
      </c>
      <c r="D1296" t="n">
        <v>-357.1182289944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-0.8475388</v>
      </c>
      <c r="D1297" t="n">
        <v>-335.45596545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-0.7790833</v>
      </c>
      <c r="D1298" t="n">
        <v>-308.05134357582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-0.6979559</v>
      </c>
      <c r="D1299" t="n">
        <v>-275.14332562932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-0.6096094</v>
      </c>
      <c r="D1300" t="n">
        <v>-238.47052791402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-0.514557</v>
      </c>
      <c r="D1301" t="n">
        <v>-198.98335920834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-0.4177364</v>
      </c>
      <c r="D1302" t="n">
        <v>-156.69153649314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-0.3167496</v>
      </c>
      <c r="D1303" t="n">
        <v>-111.62669498766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-0.2013316</v>
      </c>
      <c r="D1304" t="n">
        <v>-64.27820574738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-0.08220988999999999</v>
      </c>
      <c r="D1305" t="n">
        <v>-15.645792014748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0.03124763</v>
      </c>
      <c r="D1306" t="n">
        <v>32.37487330734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0.1468185</v>
      </c>
      <c r="D1307" t="n">
        <v>78.38597264796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0.2621542</v>
      </c>
      <c r="D1308" t="n">
        <v>122.74172612298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0.3680564</v>
      </c>
      <c r="D1309" t="n">
        <v>165.67210227942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0.4729035</v>
      </c>
      <c r="D1310" t="n">
        <v>206.89691244588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0.5821449</v>
      </c>
      <c r="D1311" t="n">
        <v>246.05395537464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0.677844</v>
      </c>
      <c r="D1312" t="n">
        <v>281.26772797356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0.769595</v>
      </c>
      <c r="D1313" t="n">
        <v>310.2661862811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0.8529097</v>
      </c>
      <c r="D1314" t="n">
        <v>334.7380409418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0.9093856</v>
      </c>
      <c r="D1315" t="n">
        <v>355.9537636182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0.9603262</v>
      </c>
      <c r="D1316" t="n">
        <v>372.0883543614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0.9949529</v>
      </c>
      <c r="D1317" t="n">
        <v>383.2682282622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1.006974</v>
      </c>
      <c r="D1318" t="n">
        <v>389.1150834444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1.007854</v>
      </c>
      <c r="D1319" t="n">
        <v>387.8242029774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0.9862928</v>
      </c>
      <c r="D1320" t="n">
        <v>379.9301780412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0.953963</v>
      </c>
      <c r="D1321" t="n">
        <v>366.6952727514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0.9096192</v>
      </c>
      <c r="D1322" t="n">
        <v>348.4065940182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0.8495235</v>
      </c>
      <c r="D1323" t="n">
        <v>325.1487330342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0.7802094000000001</v>
      </c>
      <c r="D1324" t="n">
        <v>296.49816779868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0.6926278</v>
      </c>
      <c r="D1325" t="n">
        <v>262.07272851102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0.5957143</v>
      </c>
      <c r="D1326" t="n">
        <v>223.30905035112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0.4918077</v>
      </c>
      <c r="D1327" t="n">
        <v>181.60873705332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0.3798004</v>
      </c>
      <c r="D1328" t="n">
        <v>137.57788922958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0.2663737</v>
      </c>
      <c r="D1329" t="n">
        <v>92.10056345892001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0.1458673</v>
      </c>
      <c r="D1330" t="n">
        <v>45.11751445998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0.0222163</v>
      </c>
      <c r="D1331" t="n">
        <v>-3.479506191882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-0.1010774</v>
      </c>
      <c r="D1332" t="n">
        <v>-51.65578471716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-0.2216395</v>
      </c>
      <c r="D1333" t="n">
        <v>-98.11848781871998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-0.3365038</v>
      </c>
      <c r="D1334" t="n">
        <v>-143.00119096452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-0.4466628</v>
      </c>
      <c r="D1335" t="n">
        <v>-185.45556084498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-0.5478731</v>
      </c>
      <c r="D1336" t="n">
        <v>-225.27684903816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-0.6417493</v>
      </c>
      <c r="D1337" t="n">
        <v>-262.16936372844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-0.726098</v>
      </c>
      <c r="D1338" t="n">
        <v>-294.69282193728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-0.7985324</v>
      </c>
      <c r="D1339" t="n">
        <v>-322.4682299646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-0.8604266</v>
      </c>
      <c r="D1340" t="n">
        <v>-345.9179148426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-0.9108611</v>
      </c>
      <c r="D1341" t="n">
        <v>-365.213826252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-0.9489903</v>
      </c>
      <c r="D1342" t="n">
        <v>-379.0286057394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-0.9699917</v>
      </c>
      <c r="D1343" t="n">
        <v>-386.6867816256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-0.9762334</v>
      </c>
      <c r="D1344" t="n">
        <v>-388.8682281054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-0.9686823</v>
      </c>
      <c r="D1345" t="n">
        <v>-385.1025049404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-0.9451885</v>
      </c>
      <c r="D1346" t="n">
        <v>-375.6638259594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-0.908936</v>
      </c>
      <c r="D1347" t="n">
        <v>-360.95910939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-0.8575775</v>
      </c>
      <c r="D1348" t="n">
        <v>-340.4490470712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-0.7919669</v>
      </c>
      <c r="D1349" t="n">
        <v>-313.98373334682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-0.7132924</v>
      </c>
      <c r="D1350" t="n">
        <v>-282.0837971330999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-0.6227589</v>
      </c>
      <c r="D1351" t="n">
        <v>-246.09939562494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-0.5273517</v>
      </c>
      <c r="D1352" t="n">
        <v>-206.9098998669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-0.4256507</v>
      </c>
      <c r="D1353" t="n">
        <v>-165.32537272938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-0.3162832</v>
      </c>
      <c r="D1354" t="n">
        <v>-121.19194629216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-0.2018272</v>
      </c>
      <c r="D1355" t="n">
        <v>-73.99675893438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-0.08102526</v>
      </c>
      <c r="D1356" t="n">
        <v>-25.451411237046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0.03391033</v>
      </c>
      <c r="D1357" t="n">
        <v>22.89790816389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0.1391951</v>
      </c>
      <c r="D1358" t="n">
        <v>69.68468358342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0.2495645</v>
      </c>
      <c r="D1359" t="n">
        <v>113.91292133874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0.3516032</v>
      </c>
      <c r="D1360" t="n">
        <v>156.79615913172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0.4452731</v>
      </c>
      <c r="D1361" t="n">
        <v>198.83012021892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0.5516275</v>
      </c>
      <c r="D1362" t="n">
        <v>238.46216313438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0.6533293999999999</v>
      </c>
      <c r="D1363" t="n">
        <v>274.34077848198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0.7399521</v>
      </c>
      <c r="D1364" t="n">
        <v>305.28892226952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0.8185201</v>
      </c>
      <c r="D1365" t="n">
        <v>330.402506472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0.8904219</v>
      </c>
      <c r="D1366" t="n">
        <v>351.3141411065999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0.9522252</v>
      </c>
      <c r="D1367" t="n">
        <v>368.9503041348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0.9890099999999999</v>
      </c>
      <c r="D1368" t="n">
        <v>381.6056496924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1.004622</v>
      </c>
      <c r="D1369" t="n">
        <v>388.4817501287999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1.005943</v>
      </c>
      <c r="D1370" t="n">
        <v>388.7175991788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0.9897335</v>
      </c>
      <c r="D1371" t="n">
        <v>381.951247167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0.9586418</v>
      </c>
      <c r="D1372" t="n">
        <v>369.3433858848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0.9134864</v>
      </c>
      <c r="D1373" t="n">
        <v>351.8326945511999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0.8611056</v>
      </c>
      <c r="D1374" t="n">
        <v>330.1933869809999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0.7966251</v>
      </c>
      <c r="D1375" t="n">
        <v>303.02492862222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0.7108188</v>
      </c>
      <c r="D1376" t="n">
        <v>269.34530692374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0.6145588</v>
      </c>
      <c r="D1377" t="n">
        <v>231.25546522296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0.5110771</v>
      </c>
      <c r="D1378" t="n">
        <v>189.99895694418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0.4005733</v>
      </c>
      <c r="D1379" t="n">
        <v>146.1314424492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0.2868087</v>
      </c>
      <c r="D1380" t="n">
        <v>101.0734248429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0.1667513</v>
      </c>
      <c r="D1381" t="n">
        <v>54.85172802389999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0.04407763</v>
      </c>
      <c r="D1382" t="n">
        <v>6.53300296173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-0.07832781</v>
      </c>
      <c r="D1383" t="n">
        <v>-42.1314453612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-0.2008877</v>
      </c>
      <c r="D1384" t="n">
        <v>-89.16798492467998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-0.3180584</v>
      </c>
      <c r="D1385" t="n">
        <v>-134.46726038586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-0.4261826</v>
      </c>
      <c r="D1386" t="n">
        <v>-177.15782522826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-0.5289595</v>
      </c>
      <c r="D1387" t="n">
        <v>-217.30876750026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-0.6270321</v>
      </c>
      <c r="D1388" t="n">
        <v>-254.86999286364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-0.7143474</v>
      </c>
      <c r="D1389" t="n">
        <v>-288.39602966076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-0.7886427</v>
      </c>
      <c r="D1390" t="n">
        <v>-317.4908716134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-0.8506901</v>
      </c>
      <c r="D1391" t="n">
        <v>-341.9603677836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-0.9023323</v>
      </c>
      <c r="D1392" t="n">
        <v>-361.6977886146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-0.941354</v>
      </c>
      <c r="D1393" t="n">
        <v>-376.459108956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-0.9652603</v>
      </c>
      <c r="D1394" t="n">
        <v>-385.4518759998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-0.9762896</v>
      </c>
      <c r="D1395" t="n">
        <v>-388.595901069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-0.9714931999999999</v>
      </c>
      <c r="D1396" t="n">
        <v>-386.2377250344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-0.951343</v>
      </c>
      <c r="D1397" t="n">
        <v>-378.309737835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-0.9180877</v>
      </c>
      <c r="D1398" t="n">
        <v>-364.305021246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-0.8704053</v>
      </c>
      <c r="D1399" t="n">
        <v>-344.6433865764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-0.8082871</v>
      </c>
      <c r="D1400" t="n">
        <v>-319.4830099224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-0.7293874</v>
      </c>
      <c r="D1401" t="n">
        <v>-288.47810513016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-0.6403746</v>
      </c>
      <c r="D1402" t="n">
        <v>-253.19477278476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-0.547214</v>
      </c>
      <c r="D1403" t="n">
        <v>-215.05247825526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-0.4450997</v>
      </c>
      <c r="D1404" t="n">
        <v>-174.0737372643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-0.3383227</v>
      </c>
      <c r="D1405" t="n">
        <v>-129.96071963154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-0.2280067</v>
      </c>
      <c r="D1406" t="n">
        <v>-83.19839389686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-0.1073442</v>
      </c>
      <c r="D1407" t="n">
        <v>-35.02157134644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0.0147911</v>
      </c>
      <c r="D1408" t="n">
        <v>13.464924151284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0.1204309</v>
      </c>
      <c r="D1409" t="n">
        <v>60.48468384101999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0.2190762</v>
      </c>
      <c r="D1410" t="n">
        <v>105.2734247253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0.3241018</v>
      </c>
      <c r="D1411" t="n">
        <v>148.61914678206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0.428011</v>
      </c>
      <c r="D1412" t="n">
        <v>190.71043491168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0.5328825</v>
      </c>
      <c r="D1413" t="n">
        <v>230.86845265518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0.6342419</v>
      </c>
      <c r="D1414" t="n">
        <v>267.77014973514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0.7248061</v>
      </c>
      <c r="D1415" t="n">
        <v>299.72175261408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0.8089646</v>
      </c>
      <c r="D1416" t="n">
        <v>325.7540789292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0.8809342</v>
      </c>
      <c r="D1417" t="n">
        <v>347.5811223432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0.9385906000000001</v>
      </c>
      <c r="D1418" t="n">
        <v>366.0842664792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0.980989</v>
      </c>
      <c r="D1419" t="n">
        <v>379.4603667336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1.004952</v>
      </c>
      <c r="D1420" t="n">
        <v>387.4933853766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1.00985</v>
      </c>
      <c r="D1421" t="n">
        <v>389.4609953844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0.9949003</v>
      </c>
      <c r="D1422" t="n">
        <v>383.9304923946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0.9669605</v>
      </c>
      <c r="D1423" t="n">
        <v>372.2974738523999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0.9263732</v>
      </c>
      <c r="D1424" t="n">
        <v>355.8940151922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0.8739561</v>
      </c>
      <c r="D1425" t="n">
        <v>334.8845818181999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0.8107588</v>
      </c>
      <c r="D1426" t="n">
        <v>308.7756202851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0.7306021</v>
      </c>
      <c r="D1427" t="n">
        <v>276.56892307368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0.6376491</v>
      </c>
      <c r="D1428" t="n">
        <v>239.23665996804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0.5341478</v>
      </c>
      <c r="D1429" t="n">
        <v>198.54486865458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0.424243</v>
      </c>
      <c r="D1430" t="n">
        <v>155.21354911314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0.3117629</v>
      </c>
      <c r="D1431" t="n">
        <v>110.22993402048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0.1933052</v>
      </c>
      <c r="D1432" t="n">
        <v>64.16100449279999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0.07119969</v>
      </c>
      <c r="D1433" t="n">
        <v>16.336222813026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-0.05429674</v>
      </c>
      <c r="D1434" t="n">
        <v>-32.42424437514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-0.1763836</v>
      </c>
      <c r="D1435" t="n">
        <v>-79.90543801421998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-0.2925815</v>
      </c>
      <c r="D1436" t="n">
        <v>-125.5103738442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-0.4056305</v>
      </c>
      <c r="D1437" t="n">
        <v>-168.84037263096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-0.509973</v>
      </c>
      <c r="D1438" t="n">
        <v>-209.43493124274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-0.6074849</v>
      </c>
      <c r="D1439" t="n">
        <v>-247.47754024044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-0.6966043</v>
      </c>
      <c r="D1440" t="n">
        <v>-281.98181600388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-0.77388</v>
      </c>
      <c r="D1441" t="n">
        <v>-311.95499126526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-0.8395616</v>
      </c>
      <c r="D1442" t="n">
        <v>-337.1565943332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-0.8925365</v>
      </c>
      <c r="D1443" t="n">
        <v>-357.8477887224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-0.9346223</v>
      </c>
      <c r="D1444" t="n">
        <v>-373.8990461346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-0.9623301</v>
      </c>
      <c r="D1445" t="n">
        <v>-384.0138257256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-0.9742081</v>
      </c>
      <c r="D1446" t="n">
        <v>-388.2040771806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-0.9721789</v>
      </c>
      <c r="D1447" t="n">
        <v>-386.924517468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-0.9556715</v>
      </c>
      <c r="D1448" t="n">
        <v>-379.9474736381999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-0.9257252</v>
      </c>
      <c r="D1449" t="n">
        <v>-367.26414066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-0.8803087000000001</v>
      </c>
      <c r="D1450" t="n">
        <v>-348.8886694764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-0.8196996</v>
      </c>
      <c r="D1451" t="n">
        <v>-324.82703493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-0.7448448</v>
      </c>
      <c r="D1452" t="n">
        <v>-294.83461438614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-0.6578849</v>
      </c>
      <c r="D1453" t="n">
        <v>-260.22084177042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-0.5659173</v>
      </c>
      <c r="D1454" t="n">
        <v>-222.67653464556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-0.4673205</v>
      </c>
      <c r="D1455" t="n">
        <v>-182.22150433176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-0.3586859</v>
      </c>
      <c r="D1456" t="n">
        <v>-138.72461875722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-0.2456713</v>
      </c>
      <c r="D1457" t="n">
        <v>-92.42785904723999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-0.1303675</v>
      </c>
      <c r="D1458" t="n">
        <v>-44.28339498648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-0.0139898</v>
      </c>
      <c r="D1459" t="n">
        <v>4.301732583954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0.09798080000000001</v>
      </c>
      <c r="D1460" t="n">
        <v>51.43918094964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0.2024032</v>
      </c>
      <c r="D1461" t="n">
        <v>96.60933691757999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0.3027743</v>
      </c>
      <c r="D1462" t="n">
        <v>140.4199646217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0.4076011</v>
      </c>
      <c r="D1463" t="n">
        <v>182.60729048448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0.5108529000000001</v>
      </c>
      <c r="D1464" t="n">
        <v>223.4259371403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0.6026631</v>
      </c>
      <c r="D1465" t="n">
        <v>261.34832601558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0.6984359</v>
      </c>
      <c r="D1466" t="n">
        <v>293.60728737648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0.7898301</v>
      </c>
      <c r="D1467" t="n">
        <v>320.7981042252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0.8668849</v>
      </c>
      <c r="D1468" t="n">
        <v>343.7330092434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0.9340828</v>
      </c>
      <c r="D1469" t="n">
        <v>362.8421282052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0.9749825</v>
      </c>
      <c r="D1470" t="n">
        <v>377.8194862764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1.00246</v>
      </c>
      <c r="D1471" t="n">
        <v>386.9515614924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1.011864</v>
      </c>
      <c r="D1472" t="n">
        <v>389.5411840614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0.9968854</v>
      </c>
      <c r="D1473" t="n">
        <v>385.1609955048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0.9738951</v>
      </c>
      <c r="D1474" t="n">
        <v>374.8509329004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0.9354935</v>
      </c>
      <c r="D1475" t="n">
        <v>359.7304930722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0.8869823</v>
      </c>
      <c r="D1476" t="n">
        <v>339.850619415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0.8260245000000001</v>
      </c>
      <c r="D1477" t="n">
        <v>314.7496767216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0.7470881</v>
      </c>
      <c r="D1478" t="n">
        <v>283.3105266585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0.6570897</v>
      </c>
      <c r="D1479" t="n">
        <v>246.690244665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0.5551246</v>
      </c>
      <c r="D1480" t="n">
        <v>206.60637786282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0.4466036</v>
      </c>
      <c r="D1481" t="n">
        <v>164.05839163278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0.3328882</v>
      </c>
      <c r="D1482" t="n">
        <v>119.46911615172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0.2179271</v>
      </c>
      <c r="D1483" t="n">
        <v>73.37179039842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0.09832318</v>
      </c>
      <c r="D1484" t="n">
        <v>25.877731979826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-0.02804377</v>
      </c>
      <c r="D1485" t="n">
        <v>-23.09188614588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-0.1497941</v>
      </c>
      <c r="D1486" t="n">
        <v>-70.8004697157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-0.2691612</v>
      </c>
      <c r="D1487" t="n">
        <v>-116.52034264938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-0.3818983</v>
      </c>
      <c r="D1488" t="n">
        <v>-160.42810871556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-0.4881925</v>
      </c>
      <c r="D1489" t="n">
        <v>-201.59898806592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-0.5907605</v>
      </c>
      <c r="D1490" t="n">
        <v>-240.5256221961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-0.680728</v>
      </c>
      <c r="D1491" t="n">
        <v>-275.82647026428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-0.759769</v>
      </c>
      <c r="D1492" t="n">
        <v>-306.42584047668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-0.8278657</v>
      </c>
      <c r="D1493" t="n">
        <v>-332.6484183588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-0.8839896</v>
      </c>
      <c r="D1494" t="n">
        <v>-354.4025058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-0.9278721</v>
      </c>
      <c r="D1495" t="n">
        <v>-371.3518763946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-0.9580436</v>
      </c>
      <c r="D1496" t="n">
        <v>-382.5905553252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-0.9751803999999999</v>
      </c>
      <c r="D1497" t="n">
        <v>-388.2188570544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-0.975342</v>
      </c>
      <c r="D1498" t="n">
        <v>-387.9801778157999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-0.9611236</v>
      </c>
      <c r="D1499" t="n">
        <v>-381.8449578618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-0.9339601</v>
      </c>
      <c r="D1500" t="n">
        <v>-370.4185430874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-0.8913891</v>
      </c>
      <c r="D1501" t="n">
        <v>-353.3116253274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-0.8344079</v>
      </c>
      <c r="D1502" t="n">
        <v>-330.4188586728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-0.7618134</v>
      </c>
      <c r="D1503" t="n">
        <v>-301.71590350164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-0.6779969</v>
      </c>
      <c r="D1504" t="n">
        <v>-267.83404910442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-0.5859138</v>
      </c>
      <c r="D1505" t="n">
        <v>-230.42040235326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-0.4874814</v>
      </c>
      <c r="D1506" t="n">
        <v>-190.41200724708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-0.3836441</v>
      </c>
      <c r="D1507" t="n">
        <v>-147.82559334516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-0.2711688</v>
      </c>
      <c r="D1508" t="n">
        <v>-102.31267009122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-0.1585034</v>
      </c>
      <c r="D1509" t="n">
        <v>-54.30918086928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-0.0482892</v>
      </c>
      <c r="D1510" t="n">
        <v>-5.531896071522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0.06997655999999999</v>
      </c>
      <c r="D1511" t="n">
        <v>41.89311203454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0.1823187</v>
      </c>
      <c r="D1512" t="n">
        <v>87.7721673537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0.2840055</v>
      </c>
      <c r="D1513" t="n">
        <v>131.70694599774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0.3900554</v>
      </c>
      <c r="D1514" t="n">
        <v>173.86851714426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0.4907708</v>
      </c>
      <c r="D1515" t="n">
        <v>215.36065434726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0.5932168</v>
      </c>
      <c r="D1516" t="n">
        <v>253.73782308402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0.6910165</v>
      </c>
      <c r="D1517" t="n">
        <v>287.48106113292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0.7792227</v>
      </c>
      <c r="D1518" t="n">
        <v>315.8330100246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0.8587099</v>
      </c>
      <c r="D1519" t="n">
        <v>339.2792357832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0.9161116</v>
      </c>
      <c r="D1520" t="n">
        <v>359.4408704388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0.9674684</v>
      </c>
      <c r="D1521" t="n">
        <v>374.861624724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0.9984087</v>
      </c>
      <c r="D1522" t="n">
        <v>385.0814357586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1.007286</v>
      </c>
      <c r="D1523" t="n">
        <v>389.4279765174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1.005337</v>
      </c>
      <c r="D1524" t="n">
        <v>386.5870960938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0.9782929</v>
      </c>
      <c r="D1525" t="n">
        <v>377.4153982374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0.9445769000000001</v>
      </c>
      <c r="D1526" t="n">
        <v>363.1025055564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0.8988792</v>
      </c>
      <c r="D1527" t="n">
        <v>344.1521916216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0.8366894</v>
      </c>
      <c r="D1528" t="n">
        <v>319.985840097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0.7655208</v>
      </c>
      <c r="D1529" t="n">
        <v>289.87942584564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0.6742931</v>
      </c>
      <c r="D1530" t="n">
        <v>254.3372570295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0.5765427</v>
      </c>
      <c r="D1531" t="n">
        <v>215.00983674702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0.4701621</v>
      </c>
      <c r="D1532" t="n">
        <v>172.56977504226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0.3551773</v>
      </c>
      <c r="D1533" t="n">
        <v>128.1944932659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0.2416565</v>
      </c>
      <c r="D1534" t="n">
        <v>82.86153856038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0.1202886</v>
      </c>
      <c r="D1535" t="n">
        <v>35.31518769042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-0.004317241</v>
      </c>
      <c r="D1536" t="n">
        <v>-13.539204023418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-0.1281772</v>
      </c>
      <c r="D1537" t="n">
        <v>-61.2654070896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-0.2467617</v>
      </c>
      <c r="D1538" t="n">
        <v>-107.43531145722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-0.3585979</v>
      </c>
      <c r="D1539" t="n">
        <v>-151.9246812807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-0.4674117</v>
      </c>
      <c r="D1540" t="n">
        <v>-193.73697570744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-0.5684568</v>
      </c>
      <c r="D1541" t="n">
        <v>-232.84710039852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-0.6635476</v>
      </c>
      <c r="D1542" t="n">
        <v>-269.17659623664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-0.7450448</v>
      </c>
      <c r="D1543" t="n">
        <v>-300.79128088602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-0.8134685</v>
      </c>
      <c r="D1544" t="n">
        <v>-327.6427581216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-0.873387</v>
      </c>
      <c r="D1545" t="n">
        <v>-350.3927574846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-0.918494</v>
      </c>
      <c r="D1546" t="n">
        <v>-368.2685431476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-0.9528662</v>
      </c>
      <c r="D1547" t="n">
        <v>-380.7792346212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-0.9728132</v>
      </c>
      <c r="D1548" t="n">
        <v>-387.6172847442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-0.9756235</v>
      </c>
      <c r="D1549" t="n">
        <v>-388.5767186796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-0.9652166</v>
      </c>
      <c r="D1550" t="n">
        <v>-383.6710584396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-0.94011</v>
      </c>
      <c r="D1551" t="n">
        <v>-373.2191719397999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-0.9011118</v>
      </c>
      <c r="D1552" t="n">
        <v>-356.9729459796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-0.8468422</v>
      </c>
      <c r="D1553" t="n">
        <v>-335.3069088504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-0.778187</v>
      </c>
      <c r="D1554" t="n">
        <v>-308.03052596634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-0.6964238</v>
      </c>
      <c r="D1555" t="n">
        <v>-274.7927596014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-0.6054144</v>
      </c>
      <c r="D1556" t="n">
        <v>-238.13021345814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-0.5087788</v>
      </c>
      <c r="D1557" t="n">
        <v>-198.8819126703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-0.4024198</v>
      </c>
      <c r="D1558" t="n">
        <v>-156.49861197024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-0.2943434</v>
      </c>
      <c r="D1559" t="n">
        <v>-111.3951226671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-0.1877548</v>
      </c>
      <c r="D1560" t="n">
        <v>-63.9676082718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-0.06964292</v>
      </c>
      <c r="D1561" t="n">
        <v>-15.565625350326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0.05293815</v>
      </c>
      <c r="D1562" t="n">
        <v>32.55106827096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0.1550614</v>
      </c>
      <c r="D1563" t="n">
        <v>79.0182367812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0.2585948</v>
      </c>
      <c r="D1564" t="n">
        <v>122.85027957906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0.3701365</v>
      </c>
      <c r="D1565" t="n">
        <v>165.6943349832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0.458462</v>
      </c>
      <c r="D1566" t="n">
        <v>207.70546588236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0.5604903</v>
      </c>
      <c r="D1567" t="n">
        <v>246.0619427958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0.6743208000000001</v>
      </c>
      <c r="D1568" t="n">
        <v>280.6531367958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0.7596221</v>
      </c>
      <c r="D1569" t="n">
        <v>310.98684663828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0.8407682</v>
      </c>
      <c r="D1570" t="n">
        <v>335.0128837014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0.9121108999999999</v>
      </c>
      <c r="D1571" t="n">
        <v>355.4399271546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0.9588856</v>
      </c>
      <c r="D1572" t="n">
        <v>372.5569078074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0.9925152</v>
      </c>
      <c r="D1573" t="n">
        <v>383.371058448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1.0076</v>
      </c>
      <c r="D1574" t="n">
        <v>388.6974733932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1.00562</v>
      </c>
      <c r="D1575" t="n">
        <v>387.8031337956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0.9867154</v>
      </c>
      <c r="D1576" t="n">
        <v>379.8581654645999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0.9537223</v>
      </c>
      <c r="D1577" t="n">
        <v>366.4864677258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0.9093113</v>
      </c>
      <c r="D1578" t="n">
        <v>348.2006191812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0.8506129</v>
      </c>
      <c r="D1579" t="n">
        <v>325.1720034738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0.7797527</v>
      </c>
      <c r="D1580" t="n">
        <v>296.35241308578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0.6926764</v>
      </c>
      <c r="D1581" t="n">
        <v>261.62477254872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0.5948528</v>
      </c>
      <c r="D1582" t="n">
        <v>222.9880440708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0.4909038</v>
      </c>
      <c r="D1583" t="n">
        <v>181.4756238495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0.3792096</v>
      </c>
      <c r="D1584" t="n">
        <v>137.50559363412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0.2649836</v>
      </c>
      <c r="D1585" t="n">
        <v>91.78499743001998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0.1456651</v>
      </c>
      <c r="D1586" t="n">
        <v>44.84713710905999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0.02112333</v>
      </c>
      <c r="D1587" t="n">
        <v>-3.508418140758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-0.1015398</v>
      </c>
      <c r="D1588" t="n">
        <v>-51.90197967882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-0.221419</v>
      </c>
      <c r="D1589" t="n">
        <v>-98.4176073072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-0.336981</v>
      </c>
      <c r="D1590" t="n">
        <v>-142.97647398408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-0.4461893</v>
      </c>
      <c r="D1591" t="n">
        <v>-185.35685015592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-0.5500019</v>
      </c>
      <c r="D1592" t="n">
        <v>-225.38024526168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-0.6444003</v>
      </c>
      <c r="D1593" t="n">
        <v>-262.03873480128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-0.7274066</v>
      </c>
      <c r="D1594" t="n">
        <v>-294.49901691126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-0.8001014</v>
      </c>
      <c r="D1595" t="n">
        <v>-322.7974752384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-0.8600057</v>
      </c>
      <c r="D1596" t="n">
        <v>-345.962254464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-0.9094773</v>
      </c>
      <c r="D1597" t="n">
        <v>-364.6782916758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-0.9473929</v>
      </c>
      <c r="D1598" t="n">
        <v>-378.7336371942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-0.9690014</v>
      </c>
      <c r="D1599" t="n">
        <v>-386.3298633966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-0.9753171</v>
      </c>
      <c r="D1600" t="n">
        <v>-388.1955866148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-0.9678185</v>
      </c>
      <c r="D1601" t="n">
        <v>-384.9150835619999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-0.9455324000000001</v>
      </c>
      <c r="D1602" t="n">
        <v>-375.5776624398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-0.9080515</v>
      </c>
      <c r="D1603" t="n">
        <v>-360.1348955766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-0.857666</v>
      </c>
      <c r="D1604" t="n">
        <v>-339.7034496078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-0.7931913</v>
      </c>
      <c r="D1605" t="n">
        <v>-313.48187801496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-0.7136994</v>
      </c>
      <c r="D1606" t="n">
        <v>-281.11420596528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-0.6229722</v>
      </c>
      <c r="D1607" t="n">
        <v>-245.37754029924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-0.5259874</v>
      </c>
      <c r="D1608" t="n">
        <v>-206.68857911838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-0.4238802</v>
      </c>
      <c r="D1609" t="n">
        <v>-164.70996394158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-0.3137245</v>
      </c>
      <c r="D1610" t="n">
        <v>-120.26380166406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-0.1990909</v>
      </c>
      <c r="D1611" t="n">
        <v>-73.19829983724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-0.08336494999999999</v>
      </c>
      <c r="D1612" t="n">
        <v>-24.44246786907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0.03074429</v>
      </c>
      <c r="D1613" t="n">
        <v>23.74216914654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0.1367461</v>
      </c>
      <c r="D1614" t="n">
        <v>70.11172759662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0.2405186</v>
      </c>
      <c r="D1615" t="n">
        <v>114.75238672404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0.349477</v>
      </c>
      <c r="D1616" t="n">
        <v>157.5416622555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0.4561397</v>
      </c>
      <c r="D1617" t="n">
        <v>199.31678687196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0.5636330000000001</v>
      </c>
      <c r="D1618" t="n">
        <v>239.32370399076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0.6625248</v>
      </c>
      <c r="D1619" t="n">
        <v>275.30536964994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0.7437711</v>
      </c>
      <c r="D1620" t="n">
        <v>305.90445684348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0.8291151</v>
      </c>
      <c r="D1621" t="n">
        <v>330.5889844541999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0.8971148</v>
      </c>
      <c r="D1622" t="n">
        <v>352.0040781942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0.9468998</v>
      </c>
      <c r="D1623" t="n">
        <v>369.4587946866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0.9911826</v>
      </c>
      <c r="D1624" t="n">
        <v>381.633637113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1.00527</v>
      </c>
      <c r="D1625" t="n">
        <v>389.2361526234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1.007979</v>
      </c>
      <c r="D1626" t="n">
        <v>389.179234386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0.9938856</v>
      </c>
      <c r="D1627" t="n">
        <v>381.9047062878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0.958405</v>
      </c>
      <c r="D1628" t="n">
        <v>369.7135116606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0.9190892000000001</v>
      </c>
      <c r="D1629" t="n">
        <v>352.1323800773999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0.8615906</v>
      </c>
      <c r="D1630" t="n">
        <v>329.9342674914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0.7933775</v>
      </c>
      <c r="D1631" t="n">
        <v>302.94549466218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0.7125392</v>
      </c>
      <c r="D1632" t="n">
        <v>269.64408050028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0.6150618</v>
      </c>
      <c r="D1633" t="n">
        <v>231.23738346246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0.512727</v>
      </c>
      <c r="D1634" t="n">
        <v>189.96782486958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0.4005527</v>
      </c>
      <c r="D1635" t="n">
        <v>146.04131666556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0.2849375</v>
      </c>
      <c r="D1636" t="n">
        <v>100.7591166756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0.1686534</v>
      </c>
      <c r="D1637" t="n">
        <v>54.57188526443999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0.04565728</v>
      </c>
      <c r="D1638" t="n">
        <v>6.312795420725999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-0.07899225999999999</v>
      </c>
      <c r="D1639" t="n">
        <v>-42.17493592602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-0.2009763</v>
      </c>
      <c r="D1640" t="n">
        <v>-89.11232454888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-0.317347</v>
      </c>
      <c r="D1641" t="n">
        <v>-134.52590818296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-0.426838</v>
      </c>
      <c r="D1642" t="n">
        <v>-177.51181892904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-0.5300898000000001</v>
      </c>
      <c r="D1643" t="n">
        <v>-217.55901906558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-0.6261631</v>
      </c>
      <c r="D1644" t="n">
        <v>-254.9786092128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-0.7130111</v>
      </c>
      <c r="D1645" t="n">
        <v>-288.50005481508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-0.7874067</v>
      </c>
      <c r="D1646" t="n">
        <v>-317.3320665863999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-0.8500423</v>
      </c>
      <c r="D1647" t="n">
        <v>-341.8525061514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-0.9026743</v>
      </c>
      <c r="D1648" t="n">
        <v>-361.7811219456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-0.9415186</v>
      </c>
      <c r="D1649" t="n">
        <v>-376.5905554931999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-0.9656363</v>
      </c>
      <c r="D1650" t="n">
        <v>-385.342756506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-0.9754453</v>
      </c>
      <c r="D1651" t="n">
        <v>-388.4688570474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-0.9699816999999999</v>
      </c>
      <c r="D1652" t="n">
        <v>-386.1528193764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-0.9508181999999999</v>
      </c>
      <c r="D1653" t="n">
        <v>-377.8886686644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-0.9180773</v>
      </c>
      <c r="D1654" t="n">
        <v>-364.2062791104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-0.8702684000000001</v>
      </c>
      <c r="D1655" t="n">
        <v>-344.6864683362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-0.8063818</v>
      </c>
      <c r="D1656" t="n">
        <v>-319.2128841438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-0.7285422</v>
      </c>
      <c r="D1657" t="n">
        <v>-288.13297935366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-0.6419513999999999</v>
      </c>
      <c r="D1658" t="n">
        <v>-252.83213128548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-0.5466067999999999</v>
      </c>
      <c r="D1659" t="n">
        <v>-214.70964807618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-0.4436347</v>
      </c>
      <c r="D1660" t="n">
        <v>-173.59864293798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-0.3367614</v>
      </c>
      <c r="D1661" t="n">
        <v>-129.6551850489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-0.2265404</v>
      </c>
      <c r="D1662" t="n">
        <v>-82.75936875191999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-0.1114246</v>
      </c>
      <c r="D1663" t="n">
        <v>-34.21908709218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0.005494665</v>
      </c>
      <c r="D1664" t="n">
        <v>13.949924137704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0.1176571</v>
      </c>
      <c r="D1665" t="n">
        <v>60.76263980808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0.2218985</v>
      </c>
      <c r="D1666" t="n">
        <v>105.78971401902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0.3141091</v>
      </c>
      <c r="D1667" t="n">
        <v>149.30197695162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0.4091493</v>
      </c>
      <c r="D1668" t="n">
        <v>191.32647263028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0.5195893</v>
      </c>
      <c r="D1669" t="n">
        <v>231.29555956146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0.6285174</v>
      </c>
      <c r="D1670" t="n">
        <v>267.68203653006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0.7254836</v>
      </c>
      <c r="D1671" t="n">
        <v>299.52989727354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0.8152376</v>
      </c>
      <c r="D1672" t="n">
        <v>326.3100537564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0.8870423</v>
      </c>
      <c r="D1673" t="n">
        <v>348.510996531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0.9426875</v>
      </c>
      <c r="D1674" t="n">
        <v>366.4647696132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0.9845848</v>
      </c>
      <c r="D1675" t="n">
        <v>379.5037629588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1.003087</v>
      </c>
      <c r="D1676" t="n">
        <v>387.5135111622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1.009649</v>
      </c>
      <c r="D1677" t="n">
        <v>389.0616243264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0.9982898</v>
      </c>
      <c r="D1678" t="n">
        <v>383.9050206972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0.9683311999999999</v>
      </c>
      <c r="D1679" t="n">
        <v>372.8826939618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0.9289507</v>
      </c>
      <c r="D1680" t="n">
        <v>356.1122541797999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0.8752477</v>
      </c>
      <c r="D1681" t="n">
        <v>334.8352107504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0.8107681</v>
      </c>
      <c r="D1682" t="n">
        <v>308.49555739986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0.7297783</v>
      </c>
      <c r="D1683" t="n">
        <v>276.0348979314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0.6359674</v>
      </c>
      <c r="D1684" t="n">
        <v>238.95301217724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0.5355917</v>
      </c>
      <c r="D1685" t="n">
        <v>198.6058120491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0.4238536</v>
      </c>
      <c r="D1686" t="n">
        <v>155.139932763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0.3099554</v>
      </c>
      <c r="D1687" t="n">
        <v>109.86568874766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0.1937891</v>
      </c>
      <c r="D1688" t="n">
        <v>63.57811142736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0.07203929000000001</v>
      </c>
      <c r="D1689" t="n">
        <v>15.519207112632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-0.05200822</v>
      </c>
      <c r="D1690" t="n">
        <v>-32.80270348404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-0.1751077</v>
      </c>
      <c r="D1691" t="n">
        <v>-79.82597260764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-0.2923259</v>
      </c>
      <c r="D1692" t="n">
        <v>-125.6435499411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-0.4043398</v>
      </c>
      <c r="D1693" t="n">
        <v>-169.14565564128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-0.5092565</v>
      </c>
      <c r="D1694" t="n">
        <v>-210.01738405662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-0.6074638999999999</v>
      </c>
      <c r="D1695" t="n">
        <v>-248.28244587828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-0.6965905</v>
      </c>
      <c r="D1696" t="n">
        <v>-282.42156441924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-0.7714775</v>
      </c>
      <c r="D1697" t="n">
        <v>-311.93480258658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-0.8370966</v>
      </c>
      <c r="D1698" t="n">
        <v>-337.245273576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-0.8928547</v>
      </c>
      <c r="D1699" t="n">
        <v>-358.215398775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-0.9357305</v>
      </c>
      <c r="D1700" t="n">
        <v>-374.2581656213999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-0.963578</v>
      </c>
      <c r="D1701" t="n">
        <v>-384.35533515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-0.9756683</v>
      </c>
      <c r="D1702" t="n">
        <v>-388.5616243403999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-0.9735309</v>
      </c>
      <c r="D1703" t="n">
        <v>-387.1009325574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-0.9557199</v>
      </c>
      <c r="D1704" t="n">
        <v>-379.869486219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-0.9250164</v>
      </c>
      <c r="D1705" t="n">
        <v>-367.3135117277999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-0.8809168000000001</v>
      </c>
      <c r="D1706" t="n">
        <v>-349.0138267056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-0.8207162</v>
      </c>
      <c r="D1707" t="n">
        <v>-324.8352110303999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-0.7452915</v>
      </c>
      <c r="D1708" t="n">
        <v>-295.00445714868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-0.6582282</v>
      </c>
      <c r="D1709" t="n">
        <v>-260.32933233342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-0.5659009</v>
      </c>
      <c r="D1710" t="n">
        <v>-222.40747804932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-0.4675017</v>
      </c>
      <c r="D1711" t="n">
        <v>-181.8550263546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-0.3604835</v>
      </c>
      <c r="D1712" t="n">
        <v>-138.69364391532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-0.2479506</v>
      </c>
      <c r="D1713" t="n">
        <v>-92.50697854187999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-0.130146</v>
      </c>
      <c r="D1714" t="n">
        <v>-44.30223146394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-0.01275353</v>
      </c>
      <c r="D1715" t="n">
        <v>4.280609943036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0.09644195</v>
      </c>
      <c r="D1716" t="n">
        <v>51.86572181819999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0.2065887</v>
      </c>
      <c r="D1717" t="n">
        <v>96.90873942492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0.3065648</v>
      </c>
      <c r="D1718" t="n">
        <v>140.53518474426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0.4016347</v>
      </c>
      <c r="D1719" t="n">
        <v>182.7949634352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0.5112178000000001</v>
      </c>
      <c r="D1720" t="n">
        <v>223.22103148566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0.611936</v>
      </c>
      <c r="D1721" t="n">
        <v>261.10854614808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0.7052783</v>
      </c>
      <c r="D1722" t="n">
        <v>294.00687856026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0.7927446</v>
      </c>
      <c r="D1723" t="n">
        <v>321.338041317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0.8691872</v>
      </c>
      <c r="D1724" t="n">
        <v>343.6977891186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0.9345483</v>
      </c>
      <c r="D1725" t="n">
        <v>362.7933860682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0.9742929</v>
      </c>
      <c r="D1726" t="n">
        <v>377.5540774788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0.9999999000000001</v>
      </c>
      <c r="D1727" t="n">
        <v>386.3836369799999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1.01036</v>
      </c>
      <c r="D1728" t="n">
        <v>389.7364670748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0.9989507</v>
      </c>
      <c r="D1729" t="n">
        <v>385.5339514692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0.973982</v>
      </c>
      <c r="D1730" t="n">
        <v>374.7207442247999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0.9342268</v>
      </c>
      <c r="D1731" t="n">
        <v>359.3905559748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0.8869854</v>
      </c>
      <c r="D1732" t="n">
        <v>339.4396131372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0.8259054</v>
      </c>
      <c r="D1733" t="n">
        <v>314.36973962532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0.7473868</v>
      </c>
      <c r="D1734" t="n">
        <v>283.0973191173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0.6575679</v>
      </c>
      <c r="D1735" t="n">
        <v>246.5751503286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0.5563145</v>
      </c>
      <c r="D1736" t="n">
        <v>206.41738415742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0.4503316</v>
      </c>
      <c r="D1737" t="n">
        <v>163.64474384562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0.3369491</v>
      </c>
      <c r="D1738" t="n">
        <v>118.94930484552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0.2188645</v>
      </c>
      <c r="D1739" t="n">
        <v>73.0316017287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0.09849059</v>
      </c>
      <c r="D1740" t="n">
        <v>25.44138293544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-0.02711742</v>
      </c>
      <c r="D1741" t="n">
        <v>-23.49235783278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-0.1493613</v>
      </c>
      <c r="D1742" t="n">
        <v>-71.04405461454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-0.266626</v>
      </c>
      <c r="D1743" t="n">
        <v>-116.9462231406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-0.3795514</v>
      </c>
      <c r="D1744" t="n">
        <v>-160.77911499504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-0.4868842</v>
      </c>
      <c r="D1745" t="n">
        <v>-201.94266730158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-0.5880407</v>
      </c>
      <c r="D1746" t="n">
        <v>-240.69294923544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-0.6789247</v>
      </c>
      <c r="D1747" t="n">
        <v>-275.85398598678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-0.7581798</v>
      </c>
      <c r="D1748" t="n">
        <v>-306.79389078084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-0.8262964</v>
      </c>
      <c r="D1749" t="n">
        <v>-332.8531353342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-0.8835309</v>
      </c>
      <c r="D1750" t="n">
        <v>-354.396216492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-0.9279028</v>
      </c>
      <c r="D1751" t="n">
        <v>-371.3597380296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-0.9585211</v>
      </c>
      <c r="D1752" t="n">
        <v>-382.5952723062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-0.9748386</v>
      </c>
      <c r="D1753" t="n">
        <v>-388.0795488822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-0.9754531</v>
      </c>
      <c r="D1754" t="n">
        <v>-387.8021903994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-0.9616137</v>
      </c>
      <c r="D1755" t="n">
        <v>-382.0594232646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-0.9327935000000001</v>
      </c>
      <c r="D1756" t="n">
        <v>-370.4242034645999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-0.8906025</v>
      </c>
      <c r="D1757" t="n">
        <v>-352.9100530116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-0.8348539</v>
      </c>
      <c r="D1758" t="n">
        <v>-330.1301794356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-0.7623745</v>
      </c>
      <c r="D1759" t="n">
        <v>-301.33313621676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-0.6783711</v>
      </c>
      <c r="D1760" t="n">
        <v>-267.4027912548599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-0.5868727</v>
      </c>
      <c r="D1761" t="n">
        <v>-230.28335833194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-0.4887658</v>
      </c>
      <c r="D1762" t="n">
        <v>-190.35420850656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-0.3821299</v>
      </c>
      <c r="D1763" t="n">
        <v>-147.47408392104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-0.2731161</v>
      </c>
      <c r="D1764" t="n">
        <v>-101.68829903952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-0.1667847</v>
      </c>
      <c r="D1765" t="n">
        <v>-53.8328601279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-0.04876925</v>
      </c>
      <c r="D1766" t="n">
        <v>-5.466754563912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0.06606041</v>
      </c>
      <c r="D1767" t="n">
        <v>42.33858372018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0.1652203</v>
      </c>
      <c r="D1768" t="n">
        <v>88.30506042054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0.2695501</v>
      </c>
      <c r="D1769" t="n">
        <v>131.78518498926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0.3782441</v>
      </c>
      <c r="D1770" t="n">
        <v>174.27974354784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0.4807908</v>
      </c>
      <c r="D1771" t="n">
        <v>215.85788703774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0.5865122</v>
      </c>
      <c r="D1772" t="n">
        <v>253.85024446452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0.6897593</v>
      </c>
      <c r="D1773" t="n">
        <v>287.53555798674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0.7780125</v>
      </c>
      <c r="D1774" t="n">
        <v>316.135211274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0.8597612</v>
      </c>
      <c r="D1775" t="n">
        <v>339.3210596814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0.922226</v>
      </c>
      <c r="D1776" t="n">
        <v>359.4201157224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0.9670304</v>
      </c>
      <c r="D1777" t="n">
        <v>375.1392976722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1.000872</v>
      </c>
      <c r="D1778" t="n">
        <v>385.1647690896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1.009283</v>
      </c>
      <c r="D1779" t="n">
        <v>389.4675991578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1.003569</v>
      </c>
      <c r="D1780" t="n">
        <v>386.3968445268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0.9811095</v>
      </c>
      <c r="D1781" t="n">
        <v>377.3606812578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0.943705</v>
      </c>
      <c r="D1782" t="n">
        <v>363.1578514668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0.8987566</v>
      </c>
      <c r="D1783" t="n">
        <v>343.668229371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0.8373165</v>
      </c>
      <c r="D1784" t="n">
        <v>319.621060233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0.7651128</v>
      </c>
      <c r="D1785" t="n">
        <v>289.83058936902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0.6780743</v>
      </c>
      <c r="D1786" t="n">
        <v>254.10804319944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0.5785705</v>
      </c>
      <c r="D1787" t="n">
        <v>214.51876757838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0.4735297</v>
      </c>
      <c r="D1788" t="n">
        <v>172.45619013978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0.3597321</v>
      </c>
      <c r="D1789" t="n">
        <v>128.08383289164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0.2437163</v>
      </c>
      <c r="D1790" t="n">
        <v>82.21657002497999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0.1231486</v>
      </c>
      <c r="D1791" t="n">
        <v>34.92631977678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-0.00233694</v>
      </c>
      <c r="D1792" t="n">
        <v>-13.73578577892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-0.1250975</v>
      </c>
      <c r="D1793" t="n">
        <v>-61.71502971852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-0.2437485</v>
      </c>
      <c r="D1794" t="n">
        <v>-107.89122339414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-0.3567691</v>
      </c>
      <c r="D1795" t="n">
        <v>-151.96458693996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-0.4658333</v>
      </c>
      <c r="D1796" t="n">
        <v>-193.79647256112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-0.5686626</v>
      </c>
      <c r="D1797" t="n">
        <v>-233.2633582485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-0.6617383</v>
      </c>
      <c r="D1798" t="n">
        <v>-269.2435459203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-0.7439203</v>
      </c>
      <c r="D1799" t="n">
        <v>-300.8724758523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-0.8138682</v>
      </c>
      <c r="D1800" t="n">
        <v>-327.9547077984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-0.8728042</v>
      </c>
      <c r="D1801" t="n">
        <v>-350.457537357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-0.9197349</v>
      </c>
      <c r="D1802" t="n">
        <v>-368.2298639034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-0.9534559</v>
      </c>
      <c r="D1803" t="n">
        <v>-380.8125679536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-0.9721708</v>
      </c>
      <c r="D1804" t="n">
        <v>-387.503133804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-0.9754442</v>
      </c>
      <c r="D1805" t="n">
        <v>-388.232693532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-0.964653</v>
      </c>
      <c r="D1806" t="n">
        <v>-383.4477880055999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-0.9394022</v>
      </c>
      <c r="D1807" t="n">
        <v>-373.029863769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-0.8997902</v>
      </c>
      <c r="D1808" t="n">
        <v>-356.7804931548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-0.8460957</v>
      </c>
      <c r="D1809" t="n">
        <v>-335.0182296132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-0.7772195</v>
      </c>
      <c r="D1810" t="n">
        <v>-307.51291591794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-0.69573</v>
      </c>
      <c r="D1811" t="n">
        <v>-274.39725646782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-0.6057749</v>
      </c>
      <c r="D1812" t="n">
        <v>-237.79914428502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-0.5057195</v>
      </c>
      <c r="D1813" t="n">
        <v>-198.49508878176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-0.4021858</v>
      </c>
      <c r="D1814" t="n">
        <v>-155.86056167364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-0.2976337</v>
      </c>
      <c r="D1815" t="n">
        <v>-110.9078585298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-0.1784765</v>
      </c>
      <c r="D1816" t="n">
        <v>-63.83141330706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-0.06095225</v>
      </c>
      <c r="D1817" t="n">
        <v>-14.808515308632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0.04235618</v>
      </c>
      <c r="D1818" t="n">
        <v>33.25370976072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0.1506013</v>
      </c>
      <c r="D1819" t="n">
        <v>79.12323677825999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0.25964</v>
      </c>
      <c r="D1820" t="n">
        <v>123.43468207842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0.3669449</v>
      </c>
      <c r="D1821" t="n">
        <v>165.81348592326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0.46965</v>
      </c>
      <c r="D1822" t="n">
        <v>207.42521431788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0.5715031</v>
      </c>
      <c r="D1823" t="n">
        <v>246.8971628982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0.6790354</v>
      </c>
      <c r="D1824" t="n">
        <v>281.4333254532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0.7656817</v>
      </c>
      <c r="D1825" t="n">
        <v>310.9720038714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0.8465260999999999</v>
      </c>
      <c r="D1826" t="n">
        <v>335.0091101166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0.9159207</v>
      </c>
      <c r="D1827" t="n">
        <v>355.5223170894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0.9574705</v>
      </c>
      <c r="D1828" t="n">
        <v>372.5940147246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0.9951364</v>
      </c>
      <c r="D1829" t="n">
        <v>383.5814358006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1.009072</v>
      </c>
      <c r="D1830" t="n">
        <v>388.9248318774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1.003111</v>
      </c>
      <c r="D1831" t="n">
        <v>387.7874105256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0.988507</v>
      </c>
      <c r="D1832" t="n">
        <v>379.691813268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0.9525593</v>
      </c>
      <c r="D1833" t="n">
        <v>366.279863958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0.9085356</v>
      </c>
      <c r="D1834" t="n">
        <v>348.095902203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0.8514836</v>
      </c>
      <c r="D1835" t="n">
        <v>324.973261341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0.7785643</v>
      </c>
      <c r="D1836" t="n">
        <v>296.09870240106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0.6934650999999999</v>
      </c>
      <c r="D1837" t="n">
        <v>261.55829456316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0.5947457</v>
      </c>
      <c r="D1838" t="n">
        <v>222.80873589972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0.4919475</v>
      </c>
      <c r="D1839" t="n">
        <v>180.955969776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0.3812753</v>
      </c>
      <c r="D1840" t="n">
        <v>136.85546786616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0.2647955</v>
      </c>
      <c r="D1841" t="n">
        <v>91.45245026952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0.1444996</v>
      </c>
      <c r="D1842" t="n">
        <v>44.47889812566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0.01918838</v>
      </c>
      <c r="D1843" t="n">
        <v>-4.069308062159999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-0.1030511</v>
      </c>
      <c r="D1844" t="n">
        <v>-52.38971551422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-0.2231428</v>
      </c>
      <c r="D1845" t="n">
        <v>-99.03178967994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-0.3380476</v>
      </c>
      <c r="D1846" t="n">
        <v>-143.5875745959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-0.4461462</v>
      </c>
      <c r="D1847" t="n">
        <v>-185.90593819086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-0.549181</v>
      </c>
      <c r="D1848" t="n">
        <v>-225.6356855061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-0.6438658</v>
      </c>
      <c r="D1849" t="n">
        <v>-262.37272850262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-0.7295952999999999</v>
      </c>
      <c r="D1850" t="n">
        <v>-295.34326217064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-0.802072</v>
      </c>
      <c r="D1851" t="n">
        <v>-323.1804940956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-0.8623376</v>
      </c>
      <c r="D1852" t="n">
        <v>-346.2867827568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-0.9124511</v>
      </c>
      <c r="D1853" t="n">
        <v>-365.4399268746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-0.9480417</v>
      </c>
      <c r="D1854" t="n">
        <v>-379.023574293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-0.9696907</v>
      </c>
      <c r="D1855" t="n">
        <v>-386.5323791142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-0.9767833</v>
      </c>
      <c r="D1856" t="n">
        <v>-388.9396117512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-0.9683264</v>
      </c>
      <c r="D1857" t="n">
        <v>-385.3311212862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-0.9460221</v>
      </c>
      <c r="D1858" t="n">
        <v>-375.726404574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-0.9087535</v>
      </c>
      <c r="D1859" t="n">
        <v>-360.7981031052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-0.8576871</v>
      </c>
      <c r="D1860" t="n">
        <v>-340.0100533728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-0.792203</v>
      </c>
      <c r="D1861" t="n">
        <v>-313.52964530922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-0.7107561</v>
      </c>
      <c r="D1862" t="n">
        <v>-281.60323110882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-0.6200244</v>
      </c>
      <c r="D1863" t="n">
        <v>-245.5526660805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-0.524693</v>
      </c>
      <c r="D1864" t="n">
        <v>-206.67817031364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-0.4246561</v>
      </c>
      <c r="D1865" t="n">
        <v>-164.7234230607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-0.3198393</v>
      </c>
      <c r="D1866" t="n">
        <v>-120.06735512868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-0.2064189</v>
      </c>
      <c r="D1867" t="n">
        <v>-73.4091174414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-0.08985783</v>
      </c>
      <c r="D1868" t="n">
        <v>-24.975684835272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0.02003511</v>
      </c>
      <c r="D1869" t="n">
        <v>23.610395565324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0.1279018</v>
      </c>
      <c r="D1870" t="n">
        <v>70.10009237682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0.232366</v>
      </c>
      <c r="D1871" t="n">
        <v>114.76276408224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0.3398449</v>
      </c>
      <c r="D1872" t="n">
        <v>157.68279432702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0.4427323</v>
      </c>
      <c r="D1873" t="n">
        <v>199.3760950464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0.5402911</v>
      </c>
      <c r="D1874" t="n">
        <v>239.25364109964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0.6504826</v>
      </c>
      <c r="D1875" t="n">
        <v>274.62213067536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0.7469933</v>
      </c>
      <c r="D1876" t="n">
        <v>305.32712981562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0.8256759</v>
      </c>
      <c r="D1877" t="n">
        <v>331.0128838134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0.899189</v>
      </c>
      <c r="D1878" t="n">
        <v>351.8613109026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0.9526712000000001</v>
      </c>
      <c r="D1879" t="n">
        <v>369.3040777098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0.9882471</v>
      </c>
      <c r="D1880" t="n">
        <v>381.8732597478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1.009344</v>
      </c>
      <c r="D1881" t="n">
        <v>388.3446432144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1.009385</v>
      </c>
      <c r="D1882" t="n">
        <v>388.47483189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0.9931847</v>
      </c>
      <c r="D1883" t="n">
        <v>381.8987314451999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0.9638145</v>
      </c>
      <c r="D1884" t="n">
        <v>369.4144550652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0.9200007</v>
      </c>
      <c r="D1885" t="n">
        <v>351.9600530382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0.8644491</v>
      </c>
      <c r="D1886" t="n">
        <v>329.9031354168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0.7963489</v>
      </c>
      <c r="D1887" t="n">
        <v>302.36175254016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0.7126966</v>
      </c>
      <c r="D1888" t="n">
        <v>268.76467800918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0.6165946</v>
      </c>
      <c r="D1889" t="n">
        <v>230.729553288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0.5121365</v>
      </c>
      <c r="D1890" t="n">
        <v>189.50181859332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0.4029467</v>
      </c>
      <c r="D1891" t="n">
        <v>145.86200849448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0.2894923</v>
      </c>
      <c r="D1892" t="n">
        <v>100.64682108126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0.1690138</v>
      </c>
      <c r="D1893" t="n">
        <v>53.87569031538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0.04489495</v>
      </c>
      <c r="D1894" t="n">
        <v>5.719487261238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-0.0783133</v>
      </c>
      <c r="D1895" t="n">
        <v>-42.67273465421999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-0.2002044</v>
      </c>
      <c r="D1896" t="n">
        <v>-89.80779622751999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-0.3175496</v>
      </c>
      <c r="D1897" t="n">
        <v>-134.8665056577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-0.4263202</v>
      </c>
      <c r="D1898" t="n">
        <v>-177.43735352232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-0.5305276</v>
      </c>
      <c r="D1899" t="n">
        <v>-217.9127297475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-0.6281213</v>
      </c>
      <c r="D1900" t="n">
        <v>-255.61360919502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-0.7135397999999999</v>
      </c>
      <c r="D1901" t="n">
        <v>-288.79738185078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-0.7880731</v>
      </c>
      <c r="D1902" t="n">
        <v>-317.7481043106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-0.8508458</v>
      </c>
      <c r="D1903" t="n">
        <v>-342.1009338174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-0.9026744</v>
      </c>
      <c r="D1904" t="n">
        <v>-361.7298640854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-0.9424813</v>
      </c>
      <c r="D1905" t="n">
        <v>-376.6889831633999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-0.9664839</v>
      </c>
      <c r="D1906" t="n">
        <v>-385.6238885736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-0.9759514</v>
      </c>
      <c r="D1907" t="n">
        <v>-388.8779765327999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-0.9707167</v>
      </c>
      <c r="D1908" t="n">
        <v>-386.2348948458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-0.9510864999999999</v>
      </c>
      <c r="D1909" t="n">
        <v>-377.779863636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-0.9172806</v>
      </c>
      <c r="D1910" t="n">
        <v>-364.062882888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-0.8685925</v>
      </c>
      <c r="D1911" t="n">
        <v>-344.4911853228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-0.8057609</v>
      </c>
      <c r="D1912" t="n">
        <v>-319.2292363446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-0.7289791</v>
      </c>
      <c r="D1913" t="n">
        <v>-288.21612400542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-0.6408826</v>
      </c>
      <c r="D1914" t="n">
        <v>-252.82093631724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-0.5453948</v>
      </c>
      <c r="D1915" t="n">
        <v>-214.52065437078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-0.4442073</v>
      </c>
      <c r="D1916" t="n">
        <v>-173.28402030528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-0.3394726</v>
      </c>
      <c r="D1917" t="n">
        <v>-129.30854983848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-0.2309941</v>
      </c>
      <c r="D1918" t="n">
        <v>-82.76895994661999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-0.1142791</v>
      </c>
      <c r="D1919" t="n">
        <v>-34.49735752463999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-0.001111653</v>
      </c>
      <c r="D1920" t="n">
        <v>14.223905262108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0.1063485</v>
      </c>
      <c r="D1921" t="n">
        <v>60.96723099731999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0.223634</v>
      </c>
      <c r="D1922" t="n">
        <v>105.48807880734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0.3234057</v>
      </c>
      <c r="D1923" t="n">
        <v>149.59222851582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0.4107333</v>
      </c>
      <c r="D1924" t="n">
        <v>191.48939715402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0.523547</v>
      </c>
      <c r="D1925" t="n">
        <v>230.888358315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0.6288118</v>
      </c>
      <c r="D1926" t="n">
        <v>268.13483525952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0.7243212999999999</v>
      </c>
      <c r="D1927" t="n">
        <v>299.6400859497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0.8142768</v>
      </c>
      <c r="D1928" t="n">
        <v>325.647789624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0.8821283</v>
      </c>
      <c r="D1929" t="n">
        <v>348.3292355298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0.9446244</v>
      </c>
      <c r="D1930" t="n">
        <v>366.448102947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0.9839502</v>
      </c>
      <c r="D1931" t="n">
        <v>379.4279767973999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1.001949</v>
      </c>
      <c r="D1932" t="n">
        <v>387.3459011039999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1.010343</v>
      </c>
      <c r="D1933" t="n">
        <v>388.830177792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0.9965355</v>
      </c>
      <c r="D1934" t="n">
        <v>383.5106810856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0.9702283</v>
      </c>
      <c r="D1935" t="n">
        <v>372.194958132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0.9278608</v>
      </c>
      <c r="D1936" t="n">
        <v>355.6804931856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0.8732629</v>
      </c>
      <c r="D1937" t="n">
        <v>334.665084969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0.8095928</v>
      </c>
      <c r="D1938" t="n">
        <v>308.06615489616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0.7263901</v>
      </c>
      <c r="D1939" t="n">
        <v>275.47917467652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0.6343728</v>
      </c>
      <c r="D1940" t="n">
        <v>238.45945873194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0.5336913</v>
      </c>
      <c r="D1941" t="n">
        <v>197.92408250844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0.4230406</v>
      </c>
      <c r="D1942" t="n">
        <v>154.73358057312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0.3095539</v>
      </c>
      <c r="D1943" t="n">
        <v>109.52568875718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0.1920797</v>
      </c>
      <c r="D1944" t="n">
        <v>63.06424351722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0.0716017</v>
      </c>
      <c r="D1945" t="n">
        <v>15.245792025948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-0.05113892</v>
      </c>
      <c r="D1946" t="n">
        <v>-33.39745189506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-0.1752733</v>
      </c>
      <c r="D1947" t="n">
        <v>-80.55707321609999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-0.293338</v>
      </c>
      <c r="D1948" t="n">
        <v>-125.98854993144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-0.4025519</v>
      </c>
      <c r="D1949" t="n">
        <v>-169.4572279596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-0.5096432</v>
      </c>
      <c r="D1950" t="n">
        <v>-210.38015134206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-0.6084595</v>
      </c>
      <c r="D1951" t="n">
        <v>-248.53027606002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-0.6946485999999999</v>
      </c>
      <c r="D1952" t="n">
        <v>-282.73753925316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-0.7723379</v>
      </c>
      <c r="D1953" t="n">
        <v>-312.50700382842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-0.8374786</v>
      </c>
      <c r="D1954" t="n">
        <v>-337.5260911782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-0.8932350999999999</v>
      </c>
      <c r="D1955" t="n">
        <v>-358.3808075754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-0.9362543</v>
      </c>
      <c r="D1956" t="n">
        <v>-374.4751467474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-0.9627801</v>
      </c>
      <c r="D1957" t="n">
        <v>-384.3764043318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-0.9769827</v>
      </c>
      <c r="D1958" t="n">
        <v>-388.7776620702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-0.9737149</v>
      </c>
      <c r="D1959" t="n">
        <v>-387.3210583374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-0.9554499</v>
      </c>
      <c r="D1960" t="n">
        <v>-379.9396120032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-0.9246982</v>
      </c>
      <c r="D1961" t="n">
        <v>-367.2927570114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-0.8790929</v>
      </c>
      <c r="D1962" t="n">
        <v>-348.8735751372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-0.8200929</v>
      </c>
      <c r="D1963" t="n">
        <v>-324.6735758148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-0.7454353</v>
      </c>
      <c r="D1964" t="n">
        <v>-294.9254634402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-0.6587967</v>
      </c>
      <c r="D1965" t="n">
        <v>-260.36260277274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-0.5646065</v>
      </c>
      <c r="D1966" t="n">
        <v>-222.3124151589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-0.4618331</v>
      </c>
      <c r="D1967" t="n">
        <v>-181.67879994444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-0.3576266</v>
      </c>
      <c r="D1968" t="n">
        <v>-138.19600241982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-0.2501813</v>
      </c>
      <c r="D1969" t="n">
        <v>-92.12364521928001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-0.1345587</v>
      </c>
      <c r="D1970" t="n">
        <v>-44.27949561552001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-0.01775099</v>
      </c>
      <c r="D1971" t="n">
        <v>4.414565914128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0.0979135</v>
      </c>
      <c r="D1972" t="n">
        <v>51.71644509282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0.2023526</v>
      </c>
      <c r="D1973" t="n">
        <v>97.27279601849999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0.2993605</v>
      </c>
      <c r="D1974" t="n">
        <v>141.04093944708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0.3991456</v>
      </c>
      <c r="D1975" t="n">
        <v>182.99392569378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0.4998887</v>
      </c>
      <c r="D1976" t="n">
        <v>223.55442770274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0.6127154</v>
      </c>
      <c r="D1977" t="n">
        <v>260.75662791894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0.7150381</v>
      </c>
      <c r="D1978" t="n">
        <v>293.80011755976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0.7935299</v>
      </c>
      <c r="D1979" t="n">
        <v>321.6311230698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0.873983</v>
      </c>
      <c r="D1980" t="n">
        <v>344.105336277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0.9370549</v>
      </c>
      <c r="D1981" t="n">
        <v>363.190241403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0.9752529</v>
      </c>
      <c r="D1982" t="n">
        <v>377.3543919497999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1.002078</v>
      </c>
      <c r="D1983" t="n">
        <v>385.9902407646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1.006827</v>
      </c>
      <c r="D1984" t="n">
        <v>389.2172846994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0.9984145</v>
      </c>
      <c r="D1985" t="n">
        <v>385.2575363826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0.975678</v>
      </c>
      <c r="D1986" t="n">
        <v>375.0757756614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0.934226</v>
      </c>
      <c r="D1987" t="n">
        <v>359.6025056544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0.885286</v>
      </c>
      <c r="D1988" t="n">
        <v>338.9333238432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0.8234654</v>
      </c>
      <c r="D1989" t="n">
        <v>313.65326165796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0.7467568999999999</v>
      </c>
      <c r="D1990" t="n">
        <v>282.6166587534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0.6558437</v>
      </c>
      <c r="D1991" t="n">
        <v>246.30090505326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0.5544558000000001</v>
      </c>
      <c r="D1992" t="n">
        <v>206.57895647994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0.4472055</v>
      </c>
      <c r="D1993" t="n">
        <v>163.65301428564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0.3311593</v>
      </c>
      <c r="D1994" t="n">
        <v>118.51188347412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0.2132165</v>
      </c>
      <c r="D1995" t="n">
        <v>72.31028099418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0.09335528</v>
      </c>
      <c r="D1996" t="n">
        <v>24.746033898306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-0.03023622</v>
      </c>
      <c r="D1997" t="n">
        <v>-23.389518213018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-0.151294</v>
      </c>
      <c r="D1998" t="n">
        <v>-70.90153889526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-0.2706513</v>
      </c>
      <c r="D1999" t="n">
        <v>-117.1696508073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-0.383435</v>
      </c>
      <c r="D2000" t="n">
        <v>-161.04851750322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-0.4901318</v>
      </c>
      <c r="D2001" t="n">
        <v>-202.3965352134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2026-09-27T01:54:28Z</dcterms:modified>
  <cp:lastModifiedBy>F2451E0501</cp:lastModifiedBy>
</cp:coreProperties>
</file>