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0.267759</v>
      </c>
      <c r="D2" t="n">
        <v>100.73796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0.2701724</v>
      </c>
      <c r="D3" t="n">
        <v>101.71472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0.2702867</v>
      </c>
      <c r="D4" t="n">
        <v>101.15462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0.2642943</v>
      </c>
      <c r="D5" t="n">
        <v>99.05734000000001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0.2562011</v>
      </c>
      <c r="D6" t="n">
        <v>95.32248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0.2431483</v>
      </c>
      <c r="D7" t="n">
        <v>90.11934000000001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0.225532</v>
      </c>
      <c r="D8" t="n">
        <v>83.6362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0.2069059</v>
      </c>
      <c r="D9" t="n">
        <v>75.9341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0.1838083</v>
      </c>
      <c r="D10" t="n">
        <v>67.04223999999999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0.1589885</v>
      </c>
      <c r="D11" t="n">
        <v>57.04644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0.1319324</v>
      </c>
      <c r="D12" t="n">
        <v>46.23642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0.102001</v>
      </c>
      <c r="D13" t="n">
        <v>34.81218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0.07070222</v>
      </c>
      <c r="D14" t="n">
        <v>22.93434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0.03844061</v>
      </c>
      <c r="D15" t="n">
        <v>10.828962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0.008037812</v>
      </c>
      <c r="D16" t="n">
        <v>-1.3976368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-0.02279816</v>
      </c>
      <c r="D17" t="n">
        <v>-13.56495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-0.05415321</v>
      </c>
      <c r="D18" t="n">
        <v>-25.50698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-0.08370168</v>
      </c>
      <c r="D19" t="n">
        <v>-37.20498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-0.1126119</v>
      </c>
      <c r="D20" t="n">
        <v>-48.47374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-0.140478</v>
      </c>
      <c r="D21" t="n">
        <v>-59.0138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-0.1659631</v>
      </c>
      <c r="D22" t="n">
        <v>-68.60982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-0.1876467</v>
      </c>
      <c r="D23" t="n">
        <v>-77.09106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-0.206827</v>
      </c>
      <c r="D24" t="n">
        <v>-84.39554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-0.2234536</v>
      </c>
      <c r="D25" t="n">
        <v>-90.52582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-0.2359406</v>
      </c>
      <c r="D26" t="n">
        <v>-95.40003999999999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-0.2455081</v>
      </c>
      <c r="D27" t="n">
        <v>-98.85138000000001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-0.25077</v>
      </c>
      <c r="D28" t="n">
        <v>-100.73108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-0.2517456</v>
      </c>
      <c r="D29" t="n">
        <v>-101.01934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-0.2494769</v>
      </c>
      <c r="D30" t="n">
        <v>-99.7628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-0.2431981</v>
      </c>
      <c r="D31" t="n">
        <v>-97.01778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-0.2340316</v>
      </c>
      <c r="D32" t="n">
        <v>-92.82742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-0.2221836</v>
      </c>
      <c r="D33" t="n">
        <v>-87.25150000000001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-0.2086435</v>
      </c>
      <c r="D34" t="n">
        <v>-80.41856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-0.1937363</v>
      </c>
      <c r="D35" t="n">
        <v>-72.35599999999999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-0.1786379</v>
      </c>
      <c r="D36" t="n">
        <v>-63.12168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-0.1682648</v>
      </c>
      <c r="D37" t="n">
        <v>-52.99068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-0.1599103</v>
      </c>
      <c r="D38" t="n">
        <v>-42.1716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-0.1452799</v>
      </c>
      <c r="D39" t="n">
        <v>-30.77822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-0.1223992</v>
      </c>
      <c r="D40" t="n">
        <v>-18.943272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-0.09000663</v>
      </c>
      <c r="D41" t="n">
        <v>-6.839560000000001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-0.04158477</v>
      </c>
      <c r="D42" t="n">
        <v>5.308882000000001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0.01038779</v>
      </c>
      <c r="D43" t="n">
        <v>17.385842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0.04737317</v>
      </c>
      <c r="D44" t="n">
        <v>29.29404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0.08485034</v>
      </c>
      <c r="D45" t="n">
        <v>40.85048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0.124229</v>
      </c>
      <c r="D46" t="n">
        <v>51.90916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0.1516225</v>
      </c>
      <c r="D47" t="n">
        <v>62.27488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0.1809011</v>
      </c>
      <c r="D48" t="n">
        <v>71.6661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0.2085363</v>
      </c>
      <c r="D49" t="n">
        <v>79.91522000000001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0.227729</v>
      </c>
      <c r="D50" t="n">
        <v>86.95928000000001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0.2459782</v>
      </c>
      <c r="D51" t="n">
        <v>92.71232000000001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0.2590858</v>
      </c>
      <c r="D52" t="n">
        <v>97.10426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0.2683383</v>
      </c>
      <c r="D53" t="n">
        <v>100.02486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0.2724974</v>
      </c>
      <c r="D54" t="n">
        <v>101.3588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0.2709575</v>
      </c>
      <c r="D55" t="n">
        <v>101.10642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0.2664658</v>
      </c>
      <c r="D56" t="n">
        <v>99.26555999999999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0.2567129</v>
      </c>
      <c r="D57" t="n">
        <v>95.90034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0.2447836</v>
      </c>
      <c r="D58" t="n">
        <v>91.12512000000001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0.2287437</v>
      </c>
      <c r="D59" t="n">
        <v>84.95393999999999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0.2094133</v>
      </c>
      <c r="D60" t="n">
        <v>77.4736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0.1881932</v>
      </c>
      <c r="D61" t="n">
        <v>68.80110000000001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0.1615064</v>
      </c>
      <c r="D62" t="n">
        <v>59.00881999999999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0.134904</v>
      </c>
      <c r="D63" t="n">
        <v>48.33634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0.1075974</v>
      </c>
      <c r="D64" t="n">
        <v>37.08666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0.07702981</v>
      </c>
      <c r="D65" t="n">
        <v>25.41776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0.04605921</v>
      </c>
      <c r="D66" t="n">
        <v>13.425386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0.01413455</v>
      </c>
      <c r="D67" t="n">
        <v>1.193935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-0.0169431</v>
      </c>
      <c r="D68" t="n">
        <v>-11.110592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-0.047756</v>
      </c>
      <c r="D69" t="n">
        <v>-23.23144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-0.0785225</v>
      </c>
      <c r="D70" t="n">
        <v>-35.01728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-0.1076378</v>
      </c>
      <c r="D71" t="n">
        <v>-46.31168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-0.1351348</v>
      </c>
      <c r="D72" t="n">
        <v>-56.88372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-0.159894</v>
      </c>
      <c r="D73" t="n">
        <v>-66.60292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-0.1828589</v>
      </c>
      <c r="D74" t="n">
        <v>-75.33528000000001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-0.2027903</v>
      </c>
      <c r="D75" t="n">
        <v>-82.9179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-0.2191177</v>
      </c>
      <c r="D76" t="n">
        <v>-89.2976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-0.2330685</v>
      </c>
      <c r="D77" t="n">
        <v>-94.40472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-0.2427594</v>
      </c>
      <c r="D78" t="n">
        <v>-98.09748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-0.2487746</v>
      </c>
      <c r="D79" t="n">
        <v>-100.2908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-0.2509803</v>
      </c>
      <c r="D80" t="n">
        <v>-100.92798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-0.248738</v>
      </c>
      <c r="D81" t="n">
        <v>-99.97158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-0.2430633</v>
      </c>
      <c r="D82" t="n">
        <v>-97.47494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-0.2332957</v>
      </c>
      <c r="D83" t="n">
        <v>-93.52903999999999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-0.2204375</v>
      </c>
      <c r="D84" t="n">
        <v>-88.24052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-0.2049395</v>
      </c>
      <c r="D85" t="n">
        <v>-81.7016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-0.1868051</v>
      </c>
      <c r="D86" t="n">
        <v>-73.93383999999999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-0.167647</v>
      </c>
      <c r="D87" t="n">
        <v>-64.9697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-0.1494754</v>
      </c>
      <c r="D88" t="n">
        <v>-54.98582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-0.135967</v>
      </c>
      <c r="D89" t="n">
        <v>-44.2057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-0.1248407</v>
      </c>
      <c r="D90" t="n">
        <v>-32.78912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-0.106927</v>
      </c>
      <c r="D91" t="n">
        <v>-20.95506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-0.0773464</v>
      </c>
      <c r="D92" t="n">
        <v>-8.924049999999999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-0.03768519</v>
      </c>
      <c r="D93" t="n">
        <v>3.226372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0.003279996</v>
      </c>
      <c r="D94" t="n">
        <v>15.384902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0.03927472</v>
      </c>
      <c r="D95" t="n">
        <v>27.34328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0.07767137</v>
      </c>
      <c r="D96" t="n">
        <v>38.91524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0.1179184</v>
      </c>
      <c r="D97" t="n">
        <v>49.97636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0.1483909</v>
      </c>
      <c r="D98" t="n">
        <v>60.37878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0.1721232</v>
      </c>
      <c r="D99" t="n">
        <v>69.89652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0.1986948</v>
      </c>
      <c r="D100" t="n">
        <v>78.39188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0.2239133</v>
      </c>
      <c r="D101" t="n">
        <v>85.74929999999999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0.2410936</v>
      </c>
      <c r="D102" t="n">
        <v>91.79458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0.2533685</v>
      </c>
      <c r="D103" t="n">
        <v>96.45144000000001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0.2628204</v>
      </c>
      <c r="D104" t="n">
        <v>99.65294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0.2678962</v>
      </c>
      <c r="D105" t="n">
        <v>101.33178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0.2693885</v>
      </c>
      <c r="D106" t="n">
        <v>101.4468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0.2663606</v>
      </c>
      <c r="D107" t="n">
        <v>99.91991999999999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0.2581557</v>
      </c>
      <c r="D108" t="n">
        <v>96.80418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0.2465848</v>
      </c>
      <c r="D109" t="n">
        <v>92.21256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0.2314143</v>
      </c>
      <c r="D110" t="n">
        <v>86.22232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0.2127082</v>
      </c>
      <c r="D111" t="n">
        <v>78.97138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0.1911479</v>
      </c>
      <c r="D112" t="n">
        <v>70.56062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0.1668409</v>
      </c>
      <c r="D113" t="n">
        <v>61.0298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0.1405447</v>
      </c>
      <c r="D114" t="n">
        <v>50.56806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0.112033</v>
      </c>
      <c r="D115" t="n">
        <v>39.42646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0.08138595999999999</v>
      </c>
      <c r="D116" t="n">
        <v>27.7532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0.05068391</v>
      </c>
      <c r="D117" t="n">
        <v>15.739762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0.0197213</v>
      </c>
      <c r="D118" t="n">
        <v>3.540481999999999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-0.0122201</v>
      </c>
      <c r="D119" t="n">
        <v>-8.708056000000001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-0.04287559</v>
      </c>
      <c r="D120" t="n">
        <v>-20.7789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-0.07295359</v>
      </c>
      <c r="D121" t="n">
        <v>-32.57358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-0.1025289</v>
      </c>
      <c r="D122" t="n">
        <v>-43.96058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-0.1296576</v>
      </c>
      <c r="D123" t="n">
        <v>-54.7152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-0.1556948</v>
      </c>
      <c r="D124" t="n">
        <v>-64.69742000000001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-0.1794035</v>
      </c>
      <c r="D125" t="n">
        <v>-73.72168000000001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-0.1996572</v>
      </c>
      <c r="D126" t="n">
        <v>-81.62528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-0.2174532</v>
      </c>
      <c r="D127" t="n">
        <v>-88.3189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-0.2314891</v>
      </c>
      <c r="D128" t="n">
        <v>-93.6694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-0.2417737</v>
      </c>
      <c r="D129" t="n">
        <v>-97.56757999999999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-0.2484066</v>
      </c>
      <c r="D130" t="n">
        <v>-99.98056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-0.2509958</v>
      </c>
      <c r="D131" t="n">
        <v>-100.88022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-0.249834</v>
      </c>
      <c r="D132" t="n">
        <v>-100.21742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-0.2447166</v>
      </c>
      <c r="D133" t="n">
        <v>-98.04266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-0.2361552</v>
      </c>
      <c r="D134" t="n">
        <v>-94.4342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-0.2246065</v>
      </c>
      <c r="D135" t="n">
        <v>-89.42166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-0.2108574</v>
      </c>
      <c r="D136" t="n">
        <v>-83.12134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-0.1956172</v>
      </c>
      <c r="D137" t="n">
        <v>-75.59862000000001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-0.1799555</v>
      </c>
      <c r="D138" t="n">
        <v>-66.86077999999999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-0.1651715</v>
      </c>
      <c r="D139" t="n">
        <v>-57.04604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-0.1494175</v>
      </c>
      <c r="D140" t="n">
        <v>-46.38758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-0.1322253</v>
      </c>
      <c r="D141" t="n">
        <v>-35.10206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-0.1169241</v>
      </c>
      <c r="D142" t="n">
        <v>-23.3816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-0.1014683</v>
      </c>
      <c r="D143" t="n">
        <v>-11.39736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-0.07531788</v>
      </c>
      <c r="D144" t="n">
        <v>0.7211416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-0.02505787</v>
      </c>
      <c r="D145" t="n">
        <v>12.829884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0.033041</v>
      </c>
      <c r="D146" t="n">
        <v>24.82868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0.06829244</v>
      </c>
      <c r="D147" t="n">
        <v>36.57752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0.1025052</v>
      </c>
      <c r="D148" t="n">
        <v>47.81144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0.1438497</v>
      </c>
      <c r="D149" t="n">
        <v>58.41366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0.1725131</v>
      </c>
      <c r="D150" t="n">
        <v>68.20272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0.2008262</v>
      </c>
      <c r="D151" t="n">
        <v>76.91518000000001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0.2237564</v>
      </c>
      <c r="D152" t="n">
        <v>84.50966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0.2395803</v>
      </c>
      <c r="D153" t="n">
        <v>90.84752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0.2554301</v>
      </c>
      <c r="D154" t="n">
        <v>95.76533999999999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0.262846</v>
      </c>
      <c r="D155" t="n">
        <v>99.1802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0.2687544</v>
      </c>
      <c r="D156" t="n">
        <v>101.00296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0.2703454</v>
      </c>
      <c r="D157" t="n">
        <v>101.32876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0.2660005</v>
      </c>
      <c r="D158" t="n">
        <v>100.16248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0.2608011</v>
      </c>
      <c r="D159" t="n">
        <v>97.42113999999999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0.249702</v>
      </c>
      <c r="D160" t="n">
        <v>93.1596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0.2362255</v>
      </c>
      <c r="D161" t="n">
        <v>87.46402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0.2186411</v>
      </c>
      <c r="D162" t="n">
        <v>80.50036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0.1975102</v>
      </c>
      <c r="D163" t="n">
        <v>72.37894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0.175042</v>
      </c>
      <c r="D164" t="n">
        <v>63.10782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0.1475922</v>
      </c>
      <c r="D165" t="n">
        <v>52.81898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0.1190018</v>
      </c>
      <c r="D166" t="n">
        <v>41.76833999999999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0.08834027</v>
      </c>
      <c r="D167" t="n">
        <v>30.18498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0.05744952</v>
      </c>
      <c r="D168" t="n">
        <v>18.203398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0.0268365</v>
      </c>
      <c r="D169" t="n">
        <v>5.985272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-0.005970299</v>
      </c>
      <c r="D170" t="n">
        <v>-6.286538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-0.03595581</v>
      </c>
      <c r="D171" t="n">
        <v>-18.44348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-0.06629962</v>
      </c>
      <c r="D172" t="n">
        <v>-30.30658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-0.09638260999999999</v>
      </c>
      <c r="D173" t="n">
        <v>-41.76164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-0.1237588</v>
      </c>
      <c r="D174" t="n">
        <v>-52.66188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-0.1509617</v>
      </c>
      <c r="D175" t="n">
        <v>-62.81348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-0.1742144</v>
      </c>
      <c r="D176" t="n">
        <v>-72.04276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-0.1951976</v>
      </c>
      <c r="D177" t="n">
        <v>-80.14788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-0.2137647</v>
      </c>
      <c r="D178" t="n">
        <v>-86.99572000000001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-0.2277515</v>
      </c>
      <c r="D179" t="n">
        <v>-92.53872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-0.2394773</v>
      </c>
      <c r="D180" t="n">
        <v>-96.73277999999999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-0.2467627</v>
      </c>
      <c r="D181" t="n">
        <v>-99.50518000000001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-0.2503225</v>
      </c>
      <c r="D182" t="n">
        <v>-100.77338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-0.250295</v>
      </c>
      <c r="D183" t="n">
        <v>-100.48862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-0.2456111</v>
      </c>
      <c r="D184" t="n">
        <v>-98.63406000000001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-0.2380932</v>
      </c>
      <c r="D185" t="n">
        <v>-95.26780000000001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-0.2266772</v>
      </c>
      <c r="D186" t="n">
        <v>-90.50996000000001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-0.2122303</v>
      </c>
      <c r="D187" t="n">
        <v>-84.45836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-0.1957958</v>
      </c>
      <c r="D188" t="n">
        <v>-77.19044000000001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-0.1784023</v>
      </c>
      <c r="D189" t="n">
        <v>-68.69326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-0.1614655</v>
      </c>
      <c r="D190" t="n">
        <v>-59.03568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-0.1423291</v>
      </c>
      <c r="D191" t="n">
        <v>-48.5376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-0.1233367</v>
      </c>
      <c r="D192" t="n">
        <v>-37.40504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-0.1066237</v>
      </c>
      <c r="D193" t="n">
        <v>-25.71504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-0.08351796</v>
      </c>
      <c r="D194" t="n">
        <v>-13.68837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-0.05319749</v>
      </c>
      <c r="D195" t="n">
        <v>-1.5328624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-0.01964111</v>
      </c>
      <c r="D196" t="n">
        <v>10.578884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0.01904083</v>
      </c>
      <c r="D197" t="n">
        <v>22.52536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0.05167887</v>
      </c>
      <c r="D198" t="n">
        <v>34.27846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0.08322044000000001</v>
      </c>
      <c r="D199" t="n">
        <v>45.64204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0.1267573</v>
      </c>
      <c r="D200" t="n">
        <v>56.3811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0.1630148</v>
      </c>
      <c r="D201" t="n">
        <v>66.30676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0.1908439</v>
      </c>
      <c r="D202" t="n">
        <v>75.1538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0.2172625</v>
      </c>
      <c r="D203" t="n">
        <v>82.89754000000001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0.2340624</v>
      </c>
      <c r="D204" t="n">
        <v>89.5504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0.2503699</v>
      </c>
      <c r="D205" t="n">
        <v>94.86337999999999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0.2632461</v>
      </c>
      <c r="D206" t="n">
        <v>98.69854000000001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0.2677451</v>
      </c>
      <c r="D207" t="n">
        <v>100.9651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0.2710955</v>
      </c>
      <c r="D208" t="n">
        <v>101.5746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0.2684268</v>
      </c>
      <c r="D209" t="n">
        <v>100.6175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0.2622957</v>
      </c>
      <c r="D210" t="n">
        <v>98.14824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0.2537878</v>
      </c>
      <c r="D211" t="n">
        <v>94.2064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0.2392406</v>
      </c>
      <c r="D212" t="n">
        <v>88.84514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0.2224115</v>
      </c>
      <c r="D213" t="n">
        <v>82.07210000000001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0.2011961</v>
      </c>
      <c r="D214" t="n">
        <v>74.03296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0.1770163</v>
      </c>
      <c r="D215" t="n">
        <v>64.87646000000001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0.1517087</v>
      </c>
      <c r="D216" t="n">
        <v>54.67776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0.1228095</v>
      </c>
      <c r="D217" t="n">
        <v>43.7068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0.09298910000000001</v>
      </c>
      <c r="D218" t="n">
        <v>32.2337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0.06306841000000001</v>
      </c>
      <c r="D219" t="n">
        <v>20.37692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0.03225225</v>
      </c>
      <c r="D220" t="n">
        <v>8.281492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0.0009541936</v>
      </c>
      <c r="D221" t="n">
        <v>-3.930836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-0.03011884</v>
      </c>
      <c r="D222" t="n">
        <v>-16.111224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-0.06049308</v>
      </c>
      <c r="D223" t="n">
        <v>-28.0652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-0.09064808000000001</v>
      </c>
      <c r="D224" t="n">
        <v>-39.67192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-0.1194322</v>
      </c>
      <c r="D225" t="n">
        <v>-50.75505999999999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-0.1461186</v>
      </c>
      <c r="D226" t="n">
        <v>-61.07806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-0.1704485</v>
      </c>
      <c r="D227" t="n">
        <v>-70.44408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-0.1919638</v>
      </c>
      <c r="D228" t="n">
        <v>-78.71126000000001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-0.2108246</v>
      </c>
      <c r="D229" t="n">
        <v>-85.83258000000001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-0.2264038</v>
      </c>
      <c r="D230" t="n">
        <v>-91.77064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-0.2385783</v>
      </c>
      <c r="D231" t="n">
        <v>-96.37784000000001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-0.2469023</v>
      </c>
      <c r="D232" t="n">
        <v>-99.45254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-0.2509457</v>
      </c>
      <c r="D233" t="n">
        <v>-100.9147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-0.2512206</v>
      </c>
      <c r="D234" t="n">
        <v>-100.81568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-0.2477321</v>
      </c>
      <c r="D235" t="n">
        <v>-99.26443999999999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-0.2408212</v>
      </c>
      <c r="D236" t="n">
        <v>-96.33395999999999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-0.2302554</v>
      </c>
      <c r="D237" t="n">
        <v>-91.95746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-0.2161243</v>
      </c>
      <c r="D238" t="n">
        <v>-86.15726000000001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-0.2003416</v>
      </c>
      <c r="D239" t="n">
        <v>-79.06732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-0.1839757</v>
      </c>
      <c r="D240" t="n">
        <v>-70.76464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-0.1668101</v>
      </c>
      <c r="D241" t="n">
        <v>-61.38249999999999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-0.1495921</v>
      </c>
      <c r="D242" t="n">
        <v>-51.08182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-0.1354572</v>
      </c>
      <c r="D243" t="n">
        <v>-40.05636000000001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-0.126258</v>
      </c>
      <c r="D244" t="n">
        <v>-28.51462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-0.1129397</v>
      </c>
      <c r="D245" t="n">
        <v>-16.574906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-0.08151098</v>
      </c>
      <c r="D246" t="n">
        <v>-4.416022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-0.04095622</v>
      </c>
      <c r="D247" t="n">
        <v>7.796134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-0.003003639</v>
      </c>
      <c r="D248" t="n">
        <v>19.900716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0.04094733</v>
      </c>
      <c r="D249" t="n">
        <v>31.66112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0.08329406</v>
      </c>
      <c r="D250" t="n">
        <v>43.00748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0.1225259</v>
      </c>
      <c r="D251" t="n">
        <v>53.8584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0.1635313</v>
      </c>
      <c r="D252" t="n">
        <v>63.97426000000001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0.1897707</v>
      </c>
      <c r="D253" t="n">
        <v>73.20140000000001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0.2106875</v>
      </c>
      <c r="D254" t="n">
        <v>81.36144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0.2348476</v>
      </c>
      <c r="D255" t="n">
        <v>88.23936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0.2493113</v>
      </c>
      <c r="D256" t="n">
        <v>93.7534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0.2607472</v>
      </c>
      <c r="D257" t="n">
        <v>97.82013999999999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0.2700567</v>
      </c>
      <c r="D258" t="n">
        <v>100.34386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0.2725219</v>
      </c>
      <c r="D259" t="n">
        <v>101.32572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0.2713961</v>
      </c>
      <c r="D260" t="n">
        <v>100.73846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0.2654174</v>
      </c>
      <c r="D261" t="n">
        <v>98.55154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0.2564735</v>
      </c>
      <c r="D262" t="n">
        <v>94.81638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0.2444001</v>
      </c>
      <c r="D263" t="n">
        <v>89.6503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0.2277194</v>
      </c>
      <c r="D264" t="n">
        <v>83.22735999999999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0.2064877</v>
      </c>
      <c r="D265" t="n">
        <v>75.61221999999999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0.1818179</v>
      </c>
      <c r="D266" t="n">
        <v>66.76872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0.1568442</v>
      </c>
      <c r="D267" t="n">
        <v>56.82224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0.128752</v>
      </c>
      <c r="D268" t="n">
        <v>46.03452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0.09886949</v>
      </c>
      <c r="D269" t="n">
        <v>34.63232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0.06950458</v>
      </c>
      <c r="D270" t="n">
        <v>22.80734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0.03785733</v>
      </c>
      <c r="D271" t="n">
        <v>10.712584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0.006711628</v>
      </c>
      <c r="D272" t="n">
        <v>-1.529843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-0.02375919</v>
      </c>
      <c r="D273" t="n">
        <v>-13.72967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-0.05490102</v>
      </c>
      <c r="D274" t="n">
        <v>-25.69976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-0.08491559999999999</v>
      </c>
      <c r="D275" t="n">
        <v>-37.35724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-0.114079</v>
      </c>
      <c r="D276" t="n">
        <v>-48.55228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-0.1411291</v>
      </c>
      <c r="D277" t="n">
        <v>-59.0431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-0.1656478</v>
      </c>
      <c r="D278" t="n">
        <v>-68.62255999999999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-0.18791</v>
      </c>
      <c r="D279" t="n">
        <v>-77.11257999999999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-0.2068893</v>
      </c>
      <c r="D280" t="n">
        <v>-84.42825999999999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-0.2229884</v>
      </c>
      <c r="D281" t="n">
        <v>-90.56440000000001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-0.2357568</v>
      </c>
      <c r="D282" t="n">
        <v>-95.42636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-0.2448844</v>
      </c>
      <c r="D283" t="n">
        <v>-98.83194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-0.2501293</v>
      </c>
      <c r="D284" t="n">
        <v>-100.66406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-0.2510087</v>
      </c>
      <c r="D285" t="n">
        <v>-100.90356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-0.24832</v>
      </c>
      <c r="D286" t="n">
        <v>-99.57486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-0.2419427</v>
      </c>
      <c r="D287" t="n">
        <v>-96.77097999999999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-0.2318765</v>
      </c>
      <c r="D288" t="n">
        <v>-92.60166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-0.2185891</v>
      </c>
      <c r="D289" t="n">
        <v>-87.11234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-0.2028697</v>
      </c>
      <c r="D290" t="n">
        <v>-80.35454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-0.185956</v>
      </c>
      <c r="D291" t="n">
        <v>-72.3296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-0.1682687</v>
      </c>
      <c r="D292" t="n">
        <v>-63.06808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-0.153072</v>
      </c>
      <c r="D293" t="n">
        <v>-52.8291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-0.1437682</v>
      </c>
      <c r="D294" t="n">
        <v>-41.88642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-0.1325848</v>
      </c>
      <c r="D295" t="n">
        <v>-30.38318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-0.1089665</v>
      </c>
      <c r="D296" t="n">
        <v>-18.489172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-0.07629327</v>
      </c>
      <c r="D297" t="n">
        <v>-6.379448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-0.03629857</v>
      </c>
      <c r="D298" t="n">
        <v>5.826752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0.007592756</v>
      </c>
      <c r="D299" t="n">
        <v>17.945304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0.04162605</v>
      </c>
      <c r="D300" t="n">
        <v>29.75868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0.07696536</v>
      </c>
      <c r="D301" t="n">
        <v>41.20562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0.1178832</v>
      </c>
      <c r="D302" t="n">
        <v>52.22878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0.1505498</v>
      </c>
      <c r="D303" t="n">
        <v>62.60628000000001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0.1834623</v>
      </c>
      <c r="D304" t="n">
        <v>72.0351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0.2108559</v>
      </c>
      <c r="D305" t="n">
        <v>80.2718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0.2285639</v>
      </c>
      <c r="D306" t="n">
        <v>87.28762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0.2470603</v>
      </c>
      <c r="D307" t="n">
        <v>93.06516000000001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0.2587312</v>
      </c>
      <c r="D308" t="n">
        <v>97.42100000000001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0.2665053</v>
      </c>
      <c r="D309" t="n">
        <v>100.25014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0.2721642</v>
      </c>
      <c r="D310" t="n">
        <v>101.51302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0.2705854</v>
      </c>
      <c r="D311" t="n">
        <v>101.19256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0.2676357</v>
      </c>
      <c r="D312" t="n">
        <v>99.34819999999999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0.2598456</v>
      </c>
      <c r="D313" t="n">
        <v>96.01444000000001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0.2470681</v>
      </c>
      <c r="D314" t="n">
        <v>91.21299999999999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0.2321746</v>
      </c>
      <c r="D315" t="n">
        <v>85.00529999999999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0.2109699</v>
      </c>
      <c r="D316" t="n">
        <v>77.49764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0.1872159</v>
      </c>
      <c r="D317" t="n">
        <v>68.77974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0.1633238</v>
      </c>
      <c r="D318" t="n">
        <v>58.95142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0.1367915</v>
      </c>
      <c r="D319" t="n">
        <v>48.29122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0.1079493</v>
      </c>
      <c r="D320" t="n">
        <v>37.08906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0.07759289</v>
      </c>
      <c r="D321" t="n">
        <v>25.4351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0.04628275</v>
      </c>
      <c r="D322" t="n">
        <v>13.461128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0.01464605</v>
      </c>
      <c r="D323" t="n">
        <v>1.3049584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-0.01678227</v>
      </c>
      <c r="D324" t="n">
        <v>-10.933376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-0.04802287</v>
      </c>
      <c r="D325" t="n">
        <v>-23.00378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-0.07838893</v>
      </c>
      <c r="D326" t="n">
        <v>-34.75974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-0.1074419</v>
      </c>
      <c r="D327" t="n">
        <v>-46.10638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-0.1351048</v>
      </c>
      <c r="D328" t="n">
        <v>-56.7754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-0.1603029</v>
      </c>
      <c r="D329" t="n">
        <v>-66.5625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-0.1831412</v>
      </c>
      <c r="D330" t="n">
        <v>-75.32324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-0.2030794</v>
      </c>
      <c r="D331" t="n">
        <v>-82.91218000000001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-0.2196415</v>
      </c>
      <c r="D332" t="n">
        <v>-89.28416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-0.2333455</v>
      </c>
      <c r="D333" t="n">
        <v>-94.38925999999999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-0.2431755</v>
      </c>
      <c r="D334" t="n">
        <v>-98.08442000000001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-0.249095</v>
      </c>
      <c r="D335" t="n">
        <v>-100.248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-0.2510821</v>
      </c>
      <c r="D336" t="n">
        <v>-100.8338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-0.2487784</v>
      </c>
      <c r="D337" t="n">
        <v>-99.81742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-0.2429748</v>
      </c>
      <c r="D338" t="n">
        <v>-97.28424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-0.2335818</v>
      </c>
      <c r="D339" t="n">
        <v>-93.38746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-0.2213088</v>
      </c>
      <c r="D340" t="n">
        <v>-88.19784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-0.2072241</v>
      </c>
      <c r="D341" t="n">
        <v>-81.73786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-0.1916205</v>
      </c>
      <c r="D342" t="n">
        <v>-73.96274000000001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-0.1767639</v>
      </c>
      <c r="D343" t="n">
        <v>-64.87608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-0.1641748</v>
      </c>
      <c r="D344" t="n">
        <v>-54.77564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-0.1507321</v>
      </c>
      <c r="D345" t="n">
        <v>-44.00036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-0.1351283</v>
      </c>
      <c r="D346" t="n">
        <v>-32.67132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-0.115879</v>
      </c>
      <c r="D347" t="n">
        <v>-20.89836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-0.08705391</v>
      </c>
      <c r="D348" t="n">
        <v>-8.833114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-0.05058328</v>
      </c>
      <c r="D349" t="n">
        <v>3.36077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-0.01243844</v>
      </c>
      <c r="D350" t="n">
        <v>15.47667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0.0292115</v>
      </c>
      <c r="D351" t="n">
        <v>27.34918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0.07590684</v>
      </c>
      <c r="D352" t="n">
        <v>38.88986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0.1159962</v>
      </c>
      <c r="D353" t="n">
        <v>50.0043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0.14749</v>
      </c>
      <c r="D354" t="n">
        <v>60.48716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0.181025</v>
      </c>
      <c r="D355" t="n">
        <v>70.07299999999999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0.2068457</v>
      </c>
      <c r="D356" t="n">
        <v>78.56246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0.2252563</v>
      </c>
      <c r="D357" t="n">
        <v>85.82671999999999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0.2441492</v>
      </c>
      <c r="D358" t="n">
        <v>91.8068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0.2566414</v>
      </c>
      <c r="D359" t="n">
        <v>96.44871999999999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0.2664302</v>
      </c>
      <c r="D360" t="n">
        <v>99.64015999999999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0.2712453</v>
      </c>
      <c r="D361" t="n">
        <v>101.29082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0.2703371</v>
      </c>
      <c r="D362" t="n">
        <v>101.32418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0.2671806</v>
      </c>
      <c r="D363" t="n">
        <v>99.74862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0.2574836</v>
      </c>
      <c r="D364" t="n">
        <v>96.66222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0.2469719</v>
      </c>
      <c r="D365" t="n">
        <v>92.13639999999999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0.2333917</v>
      </c>
      <c r="D366" t="n">
        <v>86.24632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0.2141171</v>
      </c>
      <c r="D367" t="n">
        <v>79.0759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0.1927134</v>
      </c>
      <c r="D368" t="n">
        <v>70.65192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0.1667348</v>
      </c>
      <c r="D369" t="n">
        <v>61.03066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0.1401899</v>
      </c>
      <c r="D370" t="n">
        <v>50.45944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0.1117959</v>
      </c>
      <c r="D371" t="n">
        <v>39.25346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0.08112146000000001</v>
      </c>
      <c r="D372" t="n">
        <v>27.60752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0.05165051</v>
      </c>
      <c r="D373" t="n">
        <v>15.659792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0.0199815</v>
      </c>
      <c r="D374" t="n">
        <v>3.498192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-0.01105837</v>
      </c>
      <c r="D375" t="n">
        <v>-8.740743999999999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-0.04193925</v>
      </c>
      <c r="D376" t="n">
        <v>-20.82404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-0.07332283000000001</v>
      </c>
      <c r="D377" t="n">
        <v>-32.63292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-0.1016209</v>
      </c>
      <c r="D378" t="n">
        <v>-44.03166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-0.1294775</v>
      </c>
      <c r="D379" t="n">
        <v>-54.79104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-0.1553556</v>
      </c>
      <c r="D380" t="n">
        <v>-64.7396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-0.178406</v>
      </c>
      <c r="D381" t="n">
        <v>-73.69112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-0.1992353</v>
      </c>
      <c r="D382" t="n">
        <v>-81.53272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-0.2162293</v>
      </c>
      <c r="D383" t="n">
        <v>-88.2058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-0.2307231</v>
      </c>
      <c r="D384" t="n">
        <v>-93.54572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-0.2412354</v>
      </c>
      <c r="D385" t="n">
        <v>-97.441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-0.2475753</v>
      </c>
      <c r="D386" t="n">
        <v>-99.84714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-0.2504314</v>
      </c>
      <c r="D387" t="n">
        <v>-100.69914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-0.2489254</v>
      </c>
      <c r="D388" t="n">
        <v>-100.05406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-0.2440825</v>
      </c>
      <c r="D389" t="n">
        <v>-97.92131999999999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-0.2354006</v>
      </c>
      <c r="D390" t="n">
        <v>-94.27879999999999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-0.2238051</v>
      </c>
      <c r="D391" t="n">
        <v>-89.30616000000001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-0.2102032</v>
      </c>
      <c r="D392" t="n">
        <v>-83.0432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-0.1939839</v>
      </c>
      <c r="D393" t="n">
        <v>-75.48072000000001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-0.1767119</v>
      </c>
      <c r="D394" t="n">
        <v>-66.74792000000001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-0.1596853</v>
      </c>
      <c r="D395" t="n">
        <v>-56.91276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-0.1441573</v>
      </c>
      <c r="D396" t="n">
        <v>-46.24308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-0.1269939</v>
      </c>
      <c r="D397" t="n">
        <v>-35.0392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-0.1036552</v>
      </c>
      <c r="D398" t="n">
        <v>-23.35028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-0.07877194</v>
      </c>
      <c r="D399" t="n">
        <v>-11.314728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-0.04895823</v>
      </c>
      <c r="D400" t="n">
        <v>0.8733114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-0.009375882</v>
      </c>
      <c r="D401" t="n">
        <v>13.037324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0.02717022</v>
      </c>
      <c r="D402" t="n">
        <v>24.95956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0.06381861</v>
      </c>
      <c r="D403" t="n">
        <v>36.53316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0.1073429</v>
      </c>
      <c r="D404" t="n">
        <v>47.70398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0.1445975</v>
      </c>
      <c r="D405" t="n">
        <v>58.3327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0.1721105</v>
      </c>
      <c r="D406" t="n">
        <v>68.16352000000001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0.1958803</v>
      </c>
      <c r="D407" t="n">
        <v>76.92204000000001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0.2184082</v>
      </c>
      <c r="D408" t="n">
        <v>84.44262000000001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0.2368376</v>
      </c>
      <c r="D409" t="n">
        <v>90.69933999999999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0.2511698</v>
      </c>
      <c r="D410" t="n">
        <v>95.70246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0.2625499</v>
      </c>
      <c r="D411" t="n">
        <v>99.27046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0.2680179</v>
      </c>
      <c r="D412" t="n">
        <v>101.21684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0.2697937</v>
      </c>
      <c r="D413" t="n">
        <v>101.51964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0.2668459</v>
      </c>
      <c r="D414" t="n">
        <v>100.18638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0.2589374</v>
      </c>
      <c r="D415" t="n">
        <v>97.34139999999999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0.2486976</v>
      </c>
      <c r="D416" t="n">
        <v>93.11536000000001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0.2343106</v>
      </c>
      <c r="D417" t="n">
        <v>87.53332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0.2170181</v>
      </c>
      <c r="D418" t="n">
        <v>80.64502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0.1959808</v>
      </c>
      <c r="D419" t="n">
        <v>72.46436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0.1714527</v>
      </c>
      <c r="D420" t="n">
        <v>63.05774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0.1457088</v>
      </c>
      <c r="D421" t="n">
        <v>52.6491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0.1176318</v>
      </c>
      <c r="D422" t="n">
        <v>41.52496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0.08802697</v>
      </c>
      <c r="D423" t="n">
        <v>29.9356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0.05689467</v>
      </c>
      <c r="D424" t="n">
        <v>18.016046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0.02573465</v>
      </c>
      <c r="D425" t="n">
        <v>5.856678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-0.004978061</v>
      </c>
      <c r="D426" t="n">
        <v>-6.397122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-0.03652928</v>
      </c>
      <c r="D427" t="n">
        <v>-18.559388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-0.06686853</v>
      </c>
      <c r="D428" t="n">
        <v>-30.46338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-0.09654480999999999</v>
      </c>
      <c r="D429" t="n">
        <v>-41.97116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-0.1251298</v>
      </c>
      <c r="D430" t="n">
        <v>-52.93246000000001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-0.151145</v>
      </c>
      <c r="D431" t="n">
        <v>-63.13376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-0.175261</v>
      </c>
      <c r="D432" t="n">
        <v>-72.32980000000001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-0.1964346</v>
      </c>
      <c r="D433" t="n">
        <v>-80.3751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-0.2143108</v>
      </c>
      <c r="D434" t="n">
        <v>-87.19436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-0.2288365</v>
      </c>
      <c r="D435" t="n">
        <v>-92.73066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-0.2399749</v>
      </c>
      <c r="D436" t="n">
        <v>-96.9363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-0.2475282</v>
      </c>
      <c r="D437" t="n">
        <v>-99.67998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-0.2507644</v>
      </c>
      <c r="D438" t="n">
        <v>-100.89216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-0.25043</v>
      </c>
      <c r="D439" t="n">
        <v>-100.58396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-0.2461267</v>
      </c>
      <c r="D440" t="n">
        <v>-98.70656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-0.2378462</v>
      </c>
      <c r="D441" t="n">
        <v>-95.30807999999999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-0.2264644</v>
      </c>
      <c r="D442" t="n">
        <v>-90.55069999999999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-0.2119053</v>
      </c>
      <c r="D443" t="n">
        <v>-84.52632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-0.1953515</v>
      </c>
      <c r="D444" t="n">
        <v>-77.25354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-0.1789448</v>
      </c>
      <c r="D445" t="n">
        <v>-68.7158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-0.1646266</v>
      </c>
      <c r="D446" t="n">
        <v>-59.02122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-0.1534907</v>
      </c>
      <c r="D447" t="n">
        <v>-48.50018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-0.1446137</v>
      </c>
      <c r="D448" t="n">
        <v>-37.35704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-0.1290512</v>
      </c>
      <c r="D449" t="n">
        <v>-25.70008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-0.0982171</v>
      </c>
      <c r="D450" t="n">
        <v>-13.753962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-0.06139265</v>
      </c>
      <c r="D451" t="n">
        <v>-1.63505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-0.026025</v>
      </c>
      <c r="D452" t="n">
        <v>10.53838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0.01776829</v>
      </c>
      <c r="D453" t="n">
        <v>22.5054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0.06383249000000001</v>
      </c>
      <c r="D454" t="n">
        <v>34.16288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0.09834247</v>
      </c>
      <c r="D455" t="n">
        <v>45.46993999999999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0.1329209</v>
      </c>
      <c r="D456" t="n">
        <v>56.22762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0.167787</v>
      </c>
      <c r="D457" t="n">
        <v>66.22692000000001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0.1927435</v>
      </c>
      <c r="D458" t="n">
        <v>75.2432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0.2158091</v>
      </c>
      <c r="D459" t="n">
        <v>83.07388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0.2359789</v>
      </c>
      <c r="D460" t="n">
        <v>89.62704000000001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0.2503787</v>
      </c>
      <c r="D461" t="n">
        <v>94.79653999999999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0.2611652</v>
      </c>
      <c r="D462" t="n">
        <v>98.53684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0.2666499</v>
      </c>
      <c r="D463" t="n">
        <v>100.8043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0.2695604</v>
      </c>
      <c r="D464" t="n">
        <v>101.47166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0.268048</v>
      </c>
      <c r="D465" t="n">
        <v>100.55646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0.2616916</v>
      </c>
      <c r="D466" t="n">
        <v>98.11698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0.2521251</v>
      </c>
      <c r="D467" t="n">
        <v>94.15213999999999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0.238191</v>
      </c>
      <c r="D468" t="n">
        <v>88.75098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0.22168</v>
      </c>
      <c r="D469" t="n">
        <v>82.03478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0.2013898</v>
      </c>
      <c r="D470" t="n">
        <v>74.07858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0.1782813</v>
      </c>
      <c r="D471" t="n">
        <v>64.91956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0.1528068</v>
      </c>
      <c r="D472" t="n">
        <v>54.74576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0.1238757</v>
      </c>
      <c r="D473" t="n">
        <v>43.86758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0.09520972</v>
      </c>
      <c r="D474" t="n">
        <v>32.42378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0.06503879</v>
      </c>
      <c r="D475" t="n">
        <v>20.51674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0.03313737</v>
      </c>
      <c r="D476" t="n">
        <v>8.28477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0.001927251</v>
      </c>
      <c r="D477" t="n">
        <v>-4.11035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-0.03056319</v>
      </c>
      <c r="D478" t="n">
        <v>-16.379146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-0.06163852</v>
      </c>
      <c r="D479" t="n">
        <v>-28.2972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-0.09076924</v>
      </c>
      <c r="D480" t="n">
        <v>-39.7637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-0.119489</v>
      </c>
      <c r="D481" t="n">
        <v>-50.71758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-0.146009</v>
      </c>
      <c r="D482" t="n">
        <v>-61.03758000000001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-0.1706973</v>
      </c>
      <c r="D483" t="n">
        <v>-70.5099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-0.19249</v>
      </c>
      <c r="D484" t="n">
        <v>-78.94406000000001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-0.2109571</v>
      </c>
      <c r="D485" t="n">
        <v>-86.12430000000001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-0.2266307</v>
      </c>
      <c r="D486" t="n">
        <v>-91.97056000000001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-0.2383618</v>
      </c>
      <c r="D487" t="n">
        <v>-96.46364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-0.2464928</v>
      </c>
      <c r="D488" t="n">
        <v>-99.449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-0.2506287</v>
      </c>
      <c r="D489" t="n">
        <v>-100.9103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-0.2507236</v>
      </c>
      <c r="D490" t="n">
        <v>-100.83286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-0.2473652</v>
      </c>
      <c r="D491" t="n">
        <v>-99.23312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-0.2401895</v>
      </c>
      <c r="D492" t="n">
        <v>-96.22694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-0.2294991</v>
      </c>
      <c r="D493" t="n">
        <v>-91.77285999999999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-0.2155308</v>
      </c>
      <c r="D494" t="n">
        <v>-85.94394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-0.1996051</v>
      </c>
      <c r="D495" t="n">
        <v>-78.88028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-0.184619</v>
      </c>
      <c r="D496" t="n">
        <v>-70.57755999999999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-0.1730584</v>
      </c>
      <c r="D497" t="n">
        <v>-61.14735999999999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-0.1614328</v>
      </c>
      <c r="D498" t="n">
        <v>-50.82068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-0.1425447</v>
      </c>
      <c r="D499" t="n">
        <v>-39.80756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-0.1177631</v>
      </c>
      <c r="D500" t="n">
        <v>-28.29018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-0.09221776</v>
      </c>
      <c r="D501" t="n">
        <v>-16.381666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-0.06637419</v>
      </c>
      <c r="D502" t="n">
        <v>-4.20743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-0.03064052</v>
      </c>
      <c r="D503" t="n">
        <v>7.955634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0.01729854</v>
      </c>
      <c r="D504" t="n">
        <v>19.906462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0.06008948</v>
      </c>
      <c r="D505" t="n">
        <v>31.69986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0.09304717</v>
      </c>
      <c r="D506" t="n">
        <v>43.22852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0.1246775</v>
      </c>
      <c r="D507" t="n">
        <v>54.17632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0.1570858</v>
      </c>
      <c r="D508" t="n">
        <v>64.33324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0.1853477</v>
      </c>
      <c r="D509" t="n">
        <v>73.4705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0.2081508</v>
      </c>
      <c r="D510" t="n">
        <v>81.4272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0.2296353</v>
      </c>
      <c r="D511" t="n">
        <v>88.22828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0.2461571</v>
      </c>
      <c r="D512" t="n">
        <v>93.75564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0.2575125</v>
      </c>
      <c r="D513" t="n">
        <v>97.81974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0.2660316</v>
      </c>
      <c r="D514" t="n">
        <v>100.35896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0.2692572</v>
      </c>
      <c r="D515" t="n">
        <v>101.32436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0.2685035</v>
      </c>
      <c r="D516" t="n">
        <v>100.7178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0.2632615</v>
      </c>
      <c r="D517" t="n">
        <v>98.55243999999999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0.2538585</v>
      </c>
      <c r="D518" t="n">
        <v>94.8199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0.2412723</v>
      </c>
      <c r="D519" t="n">
        <v>89.65334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0.2247057</v>
      </c>
      <c r="D520" t="n">
        <v>83.18382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0.2056565</v>
      </c>
      <c r="D521" t="n">
        <v>75.49151999999999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0.1829518</v>
      </c>
      <c r="D522" t="n">
        <v>66.65514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0.1572263</v>
      </c>
      <c r="D523" t="n">
        <v>56.75332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0.1299003</v>
      </c>
      <c r="D524" t="n">
        <v>46.03418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0.09986507999999999</v>
      </c>
      <c r="D525" t="n">
        <v>34.71724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0.06997463</v>
      </c>
      <c r="D526" t="n">
        <v>22.89288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0.03932044</v>
      </c>
      <c r="D527" t="n">
        <v>10.720104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0.006363443</v>
      </c>
      <c r="D528" t="n">
        <v>-1.6211316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-0.02485172</v>
      </c>
      <c r="D529" t="n">
        <v>-13.884666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-0.0553078</v>
      </c>
      <c r="D530" t="n">
        <v>-25.82672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-0.08540791</v>
      </c>
      <c r="D531" t="n">
        <v>-37.4032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-0.1133737</v>
      </c>
      <c r="D532" t="n">
        <v>-48.51516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-0.1404661</v>
      </c>
      <c r="D533" t="n">
        <v>-58.94636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-0.16558</v>
      </c>
      <c r="D534" t="n">
        <v>-68.53546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-0.1877091</v>
      </c>
      <c r="D535" t="n">
        <v>-77.08886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-0.2069552</v>
      </c>
      <c r="D536" t="n">
        <v>-84.4532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-0.2230525</v>
      </c>
      <c r="D537" t="n">
        <v>-90.56744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-0.2357855</v>
      </c>
      <c r="D538" t="n">
        <v>-95.3309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-0.2444558</v>
      </c>
      <c r="D539" t="n">
        <v>-98.60274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-0.2493485</v>
      </c>
      <c r="D540" t="n">
        <v>-100.32604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-0.2504143</v>
      </c>
      <c r="D541" t="n">
        <v>-100.56792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-0.2476474</v>
      </c>
      <c r="D542" t="n">
        <v>-99.33336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-0.2412526</v>
      </c>
      <c r="D543" t="n">
        <v>-96.59476000000001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-0.2313363</v>
      </c>
      <c r="D544" t="n">
        <v>-92.40386000000001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-0.218769</v>
      </c>
      <c r="D545" t="n">
        <v>-86.82404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-0.2038915</v>
      </c>
      <c r="D546" t="n">
        <v>-80.0121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-0.1874914</v>
      </c>
      <c r="D547" t="n">
        <v>-72.02705999999999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-0.1717885</v>
      </c>
      <c r="D548" t="n">
        <v>-62.83069999999999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-0.1587982</v>
      </c>
      <c r="D549" t="n">
        <v>-52.6494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-0.1458075</v>
      </c>
      <c r="D550" t="n">
        <v>-41.74808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-0.1289589</v>
      </c>
      <c r="D551" t="n">
        <v>-30.26732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-0.1086023</v>
      </c>
      <c r="D552" t="n">
        <v>-18.381534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-0.08255339</v>
      </c>
      <c r="D553" t="n">
        <v>-6.243956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-0.04297159</v>
      </c>
      <c r="D554" t="n">
        <v>5.936698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0.005892162</v>
      </c>
      <c r="D555" t="n">
        <v>17.961684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0.04474894</v>
      </c>
      <c r="D556" t="n">
        <v>29.7781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0.08371145000000001</v>
      </c>
      <c r="D557" t="n">
        <v>41.2557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0.1280603</v>
      </c>
      <c r="D558" t="n">
        <v>52.19768000000001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0.1547187</v>
      </c>
      <c r="D559" t="n">
        <v>62.48888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0.1814111</v>
      </c>
      <c r="D560" t="n">
        <v>71.86439999999999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0.210902</v>
      </c>
      <c r="D561" t="n">
        <v>80.06578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0.2265535</v>
      </c>
      <c r="D562" t="n">
        <v>87.09641999999999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0.2449328</v>
      </c>
      <c r="D563" t="n">
        <v>92.88191999999999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0.2583255</v>
      </c>
      <c r="D564" t="n">
        <v>97.28341999999999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0.2648637</v>
      </c>
      <c r="D565" t="n">
        <v>100.21636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0.2719041</v>
      </c>
      <c r="D566" t="n">
        <v>101.52104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0.2690479</v>
      </c>
      <c r="D567" t="n">
        <v>101.18328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0.2641522</v>
      </c>
      <c r="D568" t="n">
        <v>99.32988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0.2565681</v>
      </c>
      <c r="D569" t="n">
        <v>95.991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0.2437976</v>
      </c>
      <c r="D570" t="n">
        <v>91.19066000000001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0.2294193</v>
      </c>
      <c r="D571" t="n">
        <v>85.03846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0.2090094</v>
      </c>
      <c r="D572" t="n">
        <v>77.58926000000001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0.1871873</v>
      </c>
      <c r="D573" t="n">
        <v>68.88282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0.1624488</v>
      </c>
      <c r="D574" t="n">
        <v>59.06688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0.1344545</v>
      </c>
      <c r="D575" t="n">
        <v>48.37795999999999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0.1065428</v>
      </c>
      <c r="D576" t="n">
        <v>37.07498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0.07601024000000001</v>
      </c>
      <c r="D577" t="n">
        <v>25.34794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0.04579426</v>
      </c>
      <c r="D578" t="n">
        <v>13.293766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0.01465685</v>
      </c>
      <c r="D579" t="n">
        <v>1.0363766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-0.01782873</v>
      </c>
      <c r="D580" t="n">
        <v>-11.25418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-0.04887536</v>
      </c>
      <c r="D581" t="n">
        <v>-23.38406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-0.07931576999999999</v>
      </c>
      <c r="D582" t="n">
        <v>-35.15142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-0.1079371</v>
      </c>
      <c r="D583" t="n">
        <v>-46.39308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-0.1351941</v>
      </c>
      <c r="D584" t="n">
        <v>-56.9629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-0.1605422</v>
      </c>
      <c r="D585" t="n">
        <v>-66.70464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-0.1830274</v>
      </c>
      <c r="D586" t="n">
        <v>-75.46172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-0.2032572</v>
      </c>
      <c r="D587" t="n">
        <v>-83.11232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-0.2199574</v>
      </c>
      <c r="D588" t="n">
        <v>-89.54606000000001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-0.2333964</v>
      </c>
      <c r="D589" t="n">
        <v>-94.62682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-0.2431966</v>
      </c>
      <c r="D590" t="n">
        <v>-98.24675999999999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-0.2487341</v>
      </c>
      <c r="D591" t="n">
        <v>-100.3064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-0.2505786</v>
      </c>
      <c r="D592" t="n">
        <v>-100.80684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-0.2483655</v>
      </c>
      <c r="D593" t="n">
        <v>-99.80456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-0.2426177</v>
      </c>
      <c r="D594" t="n">
        <v>-97.32624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-0.2333689</v>
      </c>
      <c r="D595" t="n">
        <v>-93.45562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-0.2205601</v>
      </c>
      <c r="D596" t="n">
        <v>-88.20898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-0.2048157</v>
      </c>
      <c r="D597" t="n">
        <v>-81.63036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-0.1868071</v>
      </c>
      <c r="D598" t="n">
        <v>-73.83756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-0.1689841</v>
      </c>
      <c r="D599" t="n">
        <v>-64.8263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-0.1534288</v>
      </c>
      <c r="D600" t="n">
        <v>-54.75738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-0.1391626</v>
      </c>
      <c r="D601" t="n">
        <v>-43.96446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-0.1228685</v>
      </c>
      <c r="D602" t="n">
        <v>-32.61394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-0.1032231</v>
      </c>
      <c r="D603" t="n">
        <v>-20.83168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-0.07868683</v>
      </c>
      <c r="D604" t="n">
        <v>-8.786557999999999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-0.04153727</v>
      </c>
      <c r="D605" t="n">
        <v>3.399872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-0.001195283</v>
      </c>
      <c r="D606" t="n">
        <v>15.54795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0.03047542</v>
      </c>
      <c r="D607" t="n">
        <v>27.48042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0.07279643</v>
      </c>
      <c r="D608" t="n">
        <v>39.0853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0.1167911</v>
      </c>
      <c r="D609" t="n">
        <v>50.19476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0.1442271</v>
      </c>
      <c r="D610" t="n">
        <v>60.629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0.1754119</v>
      </c>
      <c r="D611" t="n">
        <v>70.16386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0.204966</v>
      </c>
      <c r="D612" t="n">
        <v>78.59026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0.2235919</v>
      </c>
      <c r="D613" t="n">
        <v>85.87398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0.2420771</v>
      </c>
      <c r="D614" t="n">
        <v>91.92156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0.2555751</v>
      </c>
      <c r="D615" t="n">
        <v>96.56476000000001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0.2636329</v>
      </c>
      <c r="D616" t="n">
        <v>99.72196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0.2688001</v>
      </c>
      <c r="D617" t="n">
        <v>101.34198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0.2696739</v>
      </c>
      <c r="D618" t="n">
        <v>101.41016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0.2675464</v>
      </c>
      <c r="D619" t="n">
        <v>99.89282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0.2600431</v>
      </c>
      <c r="D620" t="n">
        <v>96.77894000000001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0.2479723</v>
      </c>
      <c r="D621" t="n">
        <v>92.16032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0.2331628</v>
      </c>
      <c r="D622" t="n">
        <v>86.18375999999999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0.2152796</v>
      </c>
      <c r="D623" t="n">
        <v>78.97552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0.1937754</v>
      </c>
      <c r="D624" t="n">
        <v>70.58493999999999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0.1685334</v>
      </c>
      <c r="D625" t="n">
        <v>61.06554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0.1417463</v>
      </c>
      <c r="D626" t="n">
        <v>50.58988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0.113006</v>
      </c>
      <c r="D627" t="n">
        <v>39.40624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0.08257315</v>
      </c>
      <c r="D628" t="n">
        <v>27.73394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0.05231887</v>
      </c>
      <c r="D629" t="n">
        <v>15.676348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0.02105259</v>
      </c>
      <c r="D630" t="n">
        <v>3.368286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-0.010995</v>
      </c>
      <c r="D631" t="n">
        <v>-8.92905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-0.04283696</v>
      </c>
      <c r="D632" t="n">
        <v>-20.98866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-0.07325764999999999</v>
      </c>
      <c r="D633" t="n">
        <v>-32.68656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-0.1018301</v>
      </c>
      <c r="D634" t="n">
        <v>-43.94584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-0.1297942</v>
      </c>
      <c r="D635" t="n">
        <v>-54.65725999999999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-0.1556615</v>
      </c>
      <c r="D636" t="n">
        <v>-64.65591999999999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-0.1791149</v>
      </c>
      <c r="D637" t="n">
        <v>-73.71733999999999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-0.2000018</v>
      </c>
      <c r="D638" t="n">
        <v>-81.6357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-0.21727</v>
      </c>
      <c r="D639" t="n">
        <v>-88.29483999999999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-0.2315196</v>
      </c>
      <c r="D640" t="n">
        <v>-93.60038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-0.241801</v>
      </c>
      <c r="D641" t="n">
        <v>-97.49176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-0.2483326</v>
      </c>
      <c r="D642" t="n">
        <v>-99.9166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-0.2513759</v>
      </c>
      <c r="D643" t="n">
        <v>-100.83738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-0.2499679</v>
      </c>
      <c r="D644" t="n">
        <v>-100.2497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-0.2451177</v>
      </c>
      <c r="D645" t="n">
        <v>-98.13104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-0.2365496</v>
      </c>
      <c r="D646" t="n">
        <v>-94.48927999999999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-0.2244911</v>
      </c>
      <c r="D647" t="n">
        <v>-89.45428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-0.2108015</v>
      </c>
      <c r="D648" t="n">
        <v>-83.19632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-0.1952474</v>
      </c>
      <c r="D649" t="n">
        <v>-75.7315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-0.1787186</v>
      </c>
      <c r="D650" t="n">
        <v>-67.00554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-0.1644366</v>
      </c>
      <c r="D651" t="n">
        <v>-57.13444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-0.1526196</v>
      </c>
      <c r="D652" t="n">
        <v>-46.43292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-0.1401791</v>
      </c>
      <c r="D653" t="n">
        <v>-35.16694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-0.1270128</v>
      </c>
      <c r="D654" t="n">
        <v>-23.42076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-0.1078548</v>
      </c>
      <c r="D655" t="n">
        <v>-11.344446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-0.07018133</v>
      </c>
      <c r="D656" t="n">
        <v>0.8602934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-0.02322199</v>
      </c>
      <c r="D657" t="n">
        <v>13.049426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0.02192136</v>
      </c>
      <c r="D658" t="n">
        <v>25.01476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0.07044824</v>
      </c>
      <c r="D659" t="n">
        <v>36.64636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0.1097739</v>
      </c>
      <c r="D660" t="n">
        <v>47.8716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0.1416766</v>
      </c>
      <c r="D661" t="n">
        <v>58.45082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0.1772773</v>
      </c>
      <c r="D662" t="n">
        <v>68.15946000000001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0.2014852</v>
      </c>
      <c r="D663" t="n">
        <v>76.80365999999999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0.2210832</v>
      </c>
      <c r="D664" t="n">
        <v>84.23998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0.2416116</v>
      </c>
      <c r="D665" t="n">
        <v>90.49718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0.2535783</v>
      </c>
      <c r="D666" t="n">
        <v>95.52289999999999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0.2647451</v>
      </c>
      <c r="D667" t="n">
        <v>99.10446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0.271054</v>
      </c>
      <c r="D668" t="n">
        <v>101.0932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0.2715967</v>
      </c>
      <c r="D669" t="n">
        <v>101.40706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0.2702167</v>
      </c>
      <c r="D670" t="n">
        <v>100.08742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0.2623462</v>
      </c>
      <c r="D671" t="n">
        <v>97.31898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0.2516544</v>
      </c>
      <c r="D672" t="n">
        <v>93.14888000000001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0.2360779</v>
      </c>
      <c r="D673" t="n">
        <v>87.56758000000001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0.2174992</v>
      </c>
      <c r="D674" t="n">
        <v>80.66134000000001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0.1978938</v>
      </c>
      <c r="D675" t="n">
        <v>72.44846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0.1727103</v>
      </c>
      <c r="D676" t="n">
        <v>63.01362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0.1464417</v>
      </c>
      <c r="D677" t="n">
        <v>52.6431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0.1182122</v>
      </c>
      <c r="D678" t="n">
        <v>41.59068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0.08808334</v>
      </c>
      <c r="D679" t="n">
        <v>30.03784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0.05801164</v>
      </c>
      <c r="D680" t="n">
        <v>18.12574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0.02590512</v>
      </c>
      <c r="D681" t="n">
        <v>5.912278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-0.005145903</v>
      </c>
      <c r="D682" t="n">
        <v>-6.450662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-0.03655038</v>
      </c>
      <c r="D683" t="n">
        <v>-18.698684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-0.06767711</v>
      </c>
      <c r="D684" t="n">
        <v>-30.63698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-0.09636757999999999</v>
      </c>
      <c r="D685" t="n">
        <v>-42.10166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-0.1247318</v>
      </c>
      <c r="D686" t="n">
        <v>-52.90908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-0.1501978</v>
      </c>
      <c r="D687" t="n">
        <v>-62.93803999999999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-0.1737918</v>
      </c>
      <c r="D688" t="n">
        <v>-72.07390000000001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-0.1958076</v>
      </c>
      <c r="D689" t="n">
        <v>-80.1562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-0.2135751</v>
      </c>
      <c r="D690" t="n">
        <v>-87.11138000000001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-0.2286183</v>
      </c>
      <c r="D691" t="n">
        <v>-92.8296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-0.2400359</v>
      </c>
      <c r="D692" t="n">
        <v>-97.0754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-0.2472057</v>
      </c>
      <c r="D693" t="n">
        <v>-99.75511999999999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-0.2506179</v>
      </c>
      <c r="D694" t="n">
        <v>-100.899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-0.2500148</v>
      </c>
      <c r="D695" t="n">
        <v>-100.53128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-0.2460478</v>
      </c>
      <c r="D696" t="n">
        <v>-98.71092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-0.2381959</v>
      </c>
      <c r="D697" t="n">
        <v>-95.43918000000001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-0.2268126</v>
      </c>
      <c r="D698" t="n">
        <v>-90.71061999999999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-0.2122609</v>
      </c>
      <c r="D699" t="n">
        <v>-84.63974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-0.1948935</v>
      </c>
      <c r="D700" t="n">
        <v>-77.30332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-0.1763849</v>
      </c>
      <c r="D701" t="n">
        <v>-68.75672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-0.157993</v>
      </c>
      <c r="D702" t="n">
        <v>-59.14148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-0.1410731</v>
      </c>
      <c r="D703" t="n">
        <v>-48.64922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-0.1251305</v>
      </c>
      <c r="D704" t="n">
        <v>-37.49812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-0.1085567</v>
      </c>
      <c r="D705" t="n">
        <v>-25.85996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-0.0902565</v>
      </c>
      <c r="D706" t="n">
        <v>-13.862506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-0.06437718000000001</v>
      </c>
      <c r="D707" t="n">
        <v>-1.6518922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-0.02491228</v>
      </c>
      <c r="D708" t="n">
        <v>10.564786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0.01870593</v>
      </c>
      <c r="D709" t="n">
        <v>22.57486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0.05699709</v>
      </c>
      <c r="D710" t="n">
        <v>34.30124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0.09442158</v>
      </c>
      <c r="D711" t="n">
        <v>45.62698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0.1303857</v>
      </c>
      <c r="D712" t="n">
        <v>56.33796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0.1599621</v>
      </c>
      <c r="D713" t="n">
        <v>66.26416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0.186177</v>
      </c>
      <c r="D714" t="n">
        <v>75.17068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0.2134389</v>
      </c>
      <c r="D715" t="n">
        <v>82.90418000000001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0.2349194</v>
      </c>
      <c r="D716" t="n">
        <v>89.43844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0.2484057</v>
      </c>
      <c r="D717" t="n">
        <v>94.6574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0.2605911</v>
      </c>
      <c r="D718" t="n">
        <v>98.4314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0.2679925</v>
      </c>
      <c r="D719" t="n">
        <v>100.66754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0.2702559</v>
      </c>
      <c r="D720" t="n">
        <v>101.3254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0.2687138</v>
      </c>
      <c r="D721" t="n">
        <v>100.4031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0.2617269</v>
      </c>
      <c r="D722" t="n">
        <v>97.8913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0.252436</v>
      </c>
      <c r="D723" t="n">
        <v>93.89613999999999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0.2386849</v>
      </c>
      <c r="D724" t="n">
        <v>88.52148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0.2207909</v>
      </c>
      <c r="D725" t="n">
        <v>81.83422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0.200685</v>
      </c>
      <c r="D726" t="n">
        <v>73.91658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0.1767498</v>
      </c>
      <c r="D727" t="n">
        <v>64.77572000000001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0.1507534</v>
      </c>
      <c r="D728" t="n">
        <v>54.59384000000001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0.1226433</v>
      </c>
      <c r="D729" t="n">
        <v>43.71056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0.09346225</v>
      </c>
      <c r="D730" t="n">
        <v>32.28724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0.06353193</v>
      </c>
      <c r="D731" t="n">
        <v>20.43222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0.0316058</v>
      </c>
      <c r="D732" t="n">
        <v>8.274728000000001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0.0001568085</v>
      </c>
      <c r="D733" t="n">
        <v>-4.06818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-0.03102868</v>
      </c>
      <c r="D734" t="n">
        <v>-16.319352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-0.06194444</v>
      </c>
      <c r="D735" t="n">
        <v>-28.25042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-0.09127995</v>
      </c>
      <c r="D736" t="n">
        <v>-39.79374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-0.1195554</v>
      </c>
      <c r="D737" t="n">
        <v>-50.78561999999999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-0.1459778</v>
      </c>
      <c r="D738" t="n">
        <v>-61.08252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-0.17056</v>
      </c>
      <c r="D739" t="n">
        <v>-70.55592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-0.1927404</v>
      </c>
      <c r="D740" t="n">
        <v>-78.95052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-0.2112851</v>
      </c>
      <c r="D741" t="n">
        <v>-86.10674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-0.2265654</v>
      </c>
      <c r="D742" t="n">
        <v>-91.93424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-0.2382944</v>
      </c>
      <c r="D743" t="n">
        <v>-96.34363999999999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-0.2463315</v>
      </c>
      <c r="D744" t="n">
        <v>-99.31958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-0.2505408</v>
      </c>
      <c r="D745" t="n">
        <v>-100.79728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-0.2507881</v>
      </c>
      <c r="D746" t="n">
        <v>-100.74258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-0.2474625</v>
      </c>
      <c r="D747" t="n">
        <v>-99.21571999999999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-0.2402919</v>
      </c>
      <c r="D748" t="n">
        <v>-96.19288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-0.2297579</v>
      </c>
      <c r="D749" t="n">
        <v>-91.69524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-0.2163451</v>
      </c>
      <c r="D750" t="n">
        <v>-85.86186000000001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-0.2006089</v>
      </c>
      <c r="D751" t="n">
        <v>-78.75691999999999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-0.1850775</v>
      </c>
      <c r="D752" t="n">
        <v>-70.41964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-0.1707985</v>
      </c>
      <c r="D753" t="n">
        <v>-60.94516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-0.1559457</v>
      </c>
      <c r="D754" t="n">
        <v>-50.53729999999999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-0.1420178</v>
      </c>
      <c r="D755" t="n">
        <v>-39.50748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-0.1293637</v>
      </c>
      <c r="D756" t="n">
        <v>-27.97714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-0.1087731</v>
      </c>
      <c r="D757" t="n">
        <v>-15.990902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-0.08002726</v>
      </c>
      <c r="D758" t="n">
        <v>-3.767468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-0.04486566</v>
      </c>
      <c r="D759" t="n">
        <v>8.46181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0.004116432</v>
      </c>
      <c r="D760" t="n">
        <v>20.4859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0.05493834</v>
      </c>
      <c r="D761" t="n">
        <v>32.20272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0.09837265000000001</v>
      </c>
      <c r="D762" t="n">
        <v>43.57352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0.1355144</v>
      </c>
      <c r="D763" t="n">
        <v>54.42122000000001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0.1637791</v>
      </c>
      <c r="D764" t="n">
        <v>64.53948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0.1907068</v>
      </c>
      <c r="D765" t="n">
        <v>73.68983999999999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0.2141605</v>
      </c>
      <c r="D766" t="n">
        <v>81.68058000000001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0.2328261</v>
      </c>
      <c r="D767" t="n">
        <v>88.46396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0.2500913</v>
      </c>
      <c r="D768" t="n">
        <v>93.95822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0.261291</v>
      </c>
      <c r="D769" t="n">
        <v>98.06582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0.2689508</v>
      </c>
      <c r="D770" t="n">
        <v>100.6608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0.2717349</v>
      </c>
      <c r="D771" t="n">
        <v>101.6283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0.2698783</v>
      </c>
      <c r="D772" t="n">
        <v>101.00052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0.2654799</v>
      </c>
      <c r="D773" t="n">
        <v>98.81314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0.2553689</v>
      </c>
      <c r="D774" t="n">
        <v>95.11588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0.242713</v>
      </c>
      <c r="D775" t="n">
        <v>90.01602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0.2256534</v>
      </c>
      <c r="D776" t="n">
        <v>83.58658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0.2043573</v>
      </c>
      <c r="D777" t="n">
        <v>75.86587999999999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0.1828112</v>
      </c>
      <c r="D778" t="n">
        <v>66.91458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0.1575814</v>
      </c>
      <c r="D779" t="n">
        <v>56.94284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0.1295874</v>
      </c>
      <c r="D780" t="n">
        <v>46.19307999999999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0.1007825</v>
      </c>
      <c r="D781" t="n">
        <v>34.8022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0.07055028000000001</v>
      </c>
      <c r="D782" t="n">
        <v>22.93908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0.03895048</v>
      </c>
      <c r="D783" t="n">
        <v>10.773818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0.006996233</v>
      </c>
      <c r="D784" t="n">
        <v>-1.5451906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-0.02382143</v>
      </c>
      <c r="D785" t="n">
        <v>-13.7913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-0.05492055</v>
      </c>
      <c r="D786" t="n">
        <v>-25.77846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-0.08464886000000001</v>
      </c>
      <c r="D787" t="n">
        <v>-37.3911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-0.1128321</v>
      </c>
      <c r="D788" t="n">
        <v>-48.509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-0.1405833</v>
      </c>
      <c r="D789" t="n">
        <v>-58.99605999999999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-0.1651915</v>
      </c>
      <c r="D790" t="n">
        <v>-68.637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-0.1874805</v>
      </c>
      <c r="D791" t="n">
        <v>-77.19934000000001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-0.2069187</v>
      </c>
      <c r="D792" t="n">
        <v>-84.5543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-0.2226868</v>
      </c>
      <c r="D793" t="n">
        <v>-90.67044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-0.2357617</v>
      </c>
      <c r="D794" t="n">
        <v>-95.4812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-0.2446146</v>
      </c>
      <c r="D795" t="n">
        <v>-98.82884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-0.2496752</v>
      </c>
      <c r="D796" t="n">
        <v>-100.60678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-0.2507686</v>
      </c>
      <c r="D797" t="n">
        <v>-100.79698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-0.2476002</v>
      </c>
      <c r="D798" t="n">
        <v>-99.47044000000001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-0.2413063</v>
      </c>
      <c r="D799" t="n">
        <v>-96.72857999999999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-0.2312696</v>
      </c>
      <c r="D800" t="n">
        <v>-92.58016000000001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-0.2177757</v>
      </c>
      <c r="D801" t="n">
        <v>-87.0371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-0.2016095</v>
      </c>
      <c r="D802" t="n">
        <v>-80.21306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-0.183723</v>
      </c>
      <c r="D803" t="n">
        <v>-72.16900000000001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-0.1660553</v>
      </c>
      <c r="D804" t="n">
        <v>-62.93094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-0.1505267</v>
      </c>
      <c r="D805" t="n">
        <v>-52.72768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-0.1371174</v>
      </c>
      <c r="D806" t="n">
        <v>-41.84204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-0.1227134</v>
      </c>
      <c r="D807" t="n">
        <v>-30.4022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-0.1042078</v>
      </c>
      <c r="D808" t="n">
        <v>-18.556078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-0.07310073</v>
      </c>
      <c r="D809" t="n">
        <v>-6.472548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-0.03092157</v>
      </c>
      <c r="D810" t="n">
        <v>5.739312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0.004741779</v>
      </c>
      <c r="D811" t="n">
        <v>17.865106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0.04550986</v>
      </c>
      <c r="D812" t="n">
        <v>29.71142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0.09124657999999999</v>
      </c>
      <c r="D813" t="n">
        <v>41.23026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0.1194918</v>
      </c>
      <c r="D814" t="n">
        <v>52.27598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0.1504159</v>
      </c>
      <c r="D815" t="n">
        <v>62.62839999999999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0.1816002</v>
      </c>
      <c r="D816" t="n">
        <v>72.0645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0.2015586</v>
      </c>
      <c r="D817" t="n">
        <v>80.34156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0.2275589</v>
      </c>
      <c r="D818" t="n">
        <v>87.3814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0.2460564</v>
      </c>
      <c r="D819" t="n">
        <v>93.15366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0.2565728</v>
      </c>
      <c r="D820" t="n">
        <v>97.52524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0.2670979</v>
      </c>
      <c r="D821" t="n">
        <v>100.37932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0.2691722</v>
      </c>
      <c r="D822" t="n">
        <v>101.59106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0.269527</v>
      </c>
      <c r="D823" t="n">
        <v>101.14656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0.2651088</v>
      </c>
      <c r="D824" t="n">
        <v>99.18964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0.2555882</v>
      </c>
      <c r="D825" t="n">
        <v>95.78998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0.2449868</v>
      </c>
      <c r="D826" t="n">
        <v>90.97176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0.2279402</v>
      </c>
      <c r="D827" t="n">
        <v>84.80958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0.2083257</v>
      </c>
      <c r="D828" t="n">
        <v>77.34564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0.1862832</v>
      </c>
      <c r="D829" t="n">
        <v>68.64952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0.1607204</v>
      </c>
      <c r="D830" t="n">
        <v>58.88018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0.1332632</v>
      </c>
      <c r="D831" t="n">
        <v>48.26942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0.1040625</v>
      </c>
      <c r="D832" t="n">
        <v>37.03836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0.07537507</v>
      </c>
      <c r="D833" t="n">
        <v>25.3169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0.04480316</v>
      </c>
      <c r="D834" t="n">
        <v>13.244512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0.01304337</v>
      </c>
      <c r="D835" t="n">
        <v>0.9983492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-0.01747473</v>
      </c>
      <c r="D836" t="n">
        <v>-11.2231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-0.04825837</v>
      </c>
      <c r="D837" t="n">
        <v>-23.2507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-0.07881386999999999</v>
      </c>
      <c r="D838" t="n">
        <v>-34.99966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-0.1078081</v>
      </c>
      <c r="D839" t="n">
        <v>-46.31714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-0.1349266</v>
      </c>
      <c r="D840" t="n">
        <v>-56.97664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-0.1606352</v>
      </c>
      <c r="D841" t="n">
        <v>-66.7671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-0.1834448</v>
      </c>
      <c r="D842" t="n">
        <v>-75.50778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-0.2031254</v>
      </c>
      <c r="D843" t="n">
        <v>-83.08926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-0.2203155</v>
      </c>
      <c r="D844" t="n">
        <v>-89.45923999999999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-0.2335204</v>
      </c>
      <c r="D845" t="n">
        <v>-94.56536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-0.2434906</v>
      </c>
      <c r="D846" t="n">
        <v>-98.26096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-0.2496036</v>
      </c>
      <c r="D847" t="n">
        <v>-100.40708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-0.2512302</v>
      </c>
      <c r="D848" t="n">
        <v>-100.97204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-0.2493021</v>
      </c>
      <c r="D849" t="n">
        <v>-99.94659999999999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-0.2430945</v>
      </c>
      <c r="D850" t="n">
        <v>-97.40794000000001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-0.2336484</v>
      </c>
      <c r="D851" t="n">
        <v>-93.45820000000001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-0.2209941</v>
      </c>
      <c r="D852" t="n">
        <v>-88.17108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-0.2053299</v>
      </c>
      <c r="D853" t="n">
        <v>-81.59362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-0.1889666</v>
      </c>
      <c r="D854" t="n">
        <v>-73.73927999999999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-0.1719369</v>
      </c>
      <c r="D855" t="n">
        <v>-64.70059999999999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-0.1556062</v>
      </c>
      <c r="D856" t="n">
        <v>-54.67396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-0.1427471</v>
      </c>
      <c r="D857" t="n">
        <v>-43.95088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-0.1301404</v>
      </c>
      <c r="D858" t="n">
        <v>-32.71422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-0.1121549</v>
      </c>
      <c r="D859" t="n">
        <v>-21.00014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-0.09015566999999999</v>
      </c>
      <c r="D860" t="n">
        <v>-8.937886000000001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-0.05819032</v>
      </c>
      <c r="D861" t="n">
        <v>3.286324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-0.00817905</v>
      </c>
      <c r="D862" t="n">
        <v>15.462294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0.03827199</v>
      </c>
      <c r="D863" t="n">
        <v>27.43338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0.07633224</v>
      </c>
      <c r="D864" t="n">
        <v>39.04966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0.1190214</v>
      </c>
      <c r="D865" t="n">
        <v>50.08954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0.1489519</v>
      </c>
      <c r="D866" t="n">
        <v>60.48251999999999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0.1744511</v>
      </c>
      <c r="D867" t="n">
        <v>70.03084000000001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0.2034165</v>
      </c>
      <c r="D868" t="n">
        <v>78.4778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0.2217167</v>
      </c>
      <c r="D869" t="n">
        <v>85.80549999999999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0.2409408</v>
      </c>
      <c r="D870" t="n">
        <v>91.87472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0.2556436</v>
      </c>
      <c r="D871" t="n">
        <v>96.55401999999999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0.2629077</v>
      </c>
      <c r="D872" t="n">
        <v>99.76142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0.2705026</v>
      </c>
      <c r="D873" t="n">
        <v>101.32862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0.269522</v>
      </c>
      <c r="D874" t="n">
        <v>101.26638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0.2660739</v>
      </c>
      <c r="D875" t="n">
        <v>99.65154000000001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0.259606</v>
      </c>
      <c r="D876" t="n">
        <v>96.5335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0.2470026</v>
      </c>
      <c r="D877" t="n">
        <v>92.02288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0.2331095</v>
      </c>
      <c r="D878" t="n">
        <v>86.16166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0.2135442</v>
      </c>
      <c r="D879" t="n">
        <v>78.96558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0.1913733</v>
      </c>
      <c r="D880" t="n">
        <v>70.48544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0.1672141</v>
      </c>
      <c r="D881" t="n">
        <v>60.8372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0.1398946</v>
      </c>
      <c r="D882" t="n">
        <v>50.28792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0.111548</v>
      </c>
      <c r="D883" t="n">
        <v>39.1355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0.08150961</v>
      </c>
      <c r="D884" t="n">
        <v>27.51714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0.05157012</v>
      </c>
      <c r="D885" t="n">
        <v>15.547124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0.01973068</v>
      </c>
      <c r="D886" t="n">
        <v>3.346192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-0.01180584</v>
      </c>
      <c r="D887" t="n">
        <v>-8.963303999999999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-0.04175887</v>
      </c>
      <c r="D888" t="n">
        <v>-21.1322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-0.07320981</v>
      </c>
      <c r="D889" t="n">
        <v>-32.96672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-0.102223</v>
      </c>
      <c r="D890" t="n">
        <v>-44.34023999999999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-0.1297008</v>
      </c>
      <c r="D891" t="n">
        <v>-55.04989999999999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-0.1562092</v>
      </c>
      <c r="D892" t="n">
        <v>-64.95546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-0.1791263</v>
      </c>
      <c r="D893" t="n">
        <v>-73.95545999999999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-0.199986</v>
      </c>
      <c r="D894" t="n">
        <v>-81.85372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-0.217522</v>
      </c>
      <c r="D895" t="n">
        <v>-88.53348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-0.2316288</v>
      </c>
      <c r="D896" t="n">
        <v>-93.93124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-0.2424186</v>
      </c>
      <c r="D897" t="n">
        <v>-97.84416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-0.2485693</v>
      </c>
      <c r="D898" t="n">
        <v>-100.17406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-0.2509086</v>
      </c>
      <c r="D899" t="n">
        <v>-100.95218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-0.249495</v>
      </c>
      <c r="D900" t="n">
        <v>-100.22638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-0.2447303</v>
      </c>
      <c r="D901" t="n">
        <v>-98.10590000000001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-0.2361692</v>
      </c>
      <c r="D902" t="n">
        <v>-94.53373999999999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-0.2238349</v>
      </c>
      <c r="D903" t="n">
        <v>-89.45946000000001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-0.2090332</v>
      </c>
      <c r="D904" t="n">
        <v>-83.05709999999999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-0.192278</v>
      </c>
      <c r="D905" t="n">
        <v>-75.41732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-0.1759322</v>
      </c>
      <c r="D906" t="n">
        <v>-66.60064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-0.1598641</v>
      </c>
      <c r="D907" t="n">
        <v>-56.78936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-0.1444468</v>
      </c>
      <c r="D908" t="n">
        <v>-46.13706000000001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-0.1320759</v>
      </c>
      <c r="D909" t="n">
        <v>-34.8429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-0.1147723</v>
      </c>
      <c r="D910" t="n">
        <v>-23.14802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-0.09196815999999999</v>
      </c>
      <c r="D911" t="n">
        <v>-11.12252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-0.06371219</v>
      </c>
      <c r="D912" t="n">
        <v>1.0704114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-0.008360253999999999</v>
      </c>
      <c r="D913" t="n">
        <v>13.1452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0.0490653</v>
      </c>
      <c r="D914" t="n">
        <v>25.0869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0.07399251</v>
      </c>
      <c r="D915" t="n">
        <v>36.82152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0.10247</v>
      </c>
      <c r="D916" t="n">
        <v>48.0546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0.1375064</v>
      </c>
      <c r="D917" t="n">
        <v>58.62052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0.1621618</v>
      </c>
      <c r="D918" t="n">
        <v>68.34166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0.1929822</v>
      </c>
      <c r="D919" t="n">
        <v>77.05224000000001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0.218547</v>
      </c>
      <c r="D920" t="n">
        <v>84.66824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0.2367118</v>
      </c>
      <c r="D921" t="n">
        <v>90.96896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0.2541278</v>
      </c>
      <c r="D922" t="n">
        <v>95.84251999999999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0.2630234</v>
      </c>
      <c r="D923" t="n">
        <v>99.27272000000001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0.2693031</v>
      </c>
      <c r="D924" t="n">
        <v>101.11126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0.2719462</v>
      </c>
      <c r="D925" t="n">
        <v>101.35406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0.2684124</v>
      </c>
      <c r="D926" t="n">
        <v>100.09394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0.2617139</v>
      </c>
      <c r="D927" t="n">
        <v>97.34244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0.2511162</v>
      </c>
      <c r="D928" t="n">
        <v>93.14909999999999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0.2369898</v>
      </c>
      <c r="D929" t="n">
        <v>87.54892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0.2186394</v>
      </c>
      <c r="D930" t="n">
        <v>80.5534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0.197481</v>
      </c>
      <c r="D931" t="n">
        <v>72.26048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0.1731919</v>
      </c>
      <c r="D932" t="n">
        <v>62.80630000000001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0.1465455</v>
      </c>
      <c r="D933" t="n">
        <v>52.41614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0.1183962</v>
      </c>
      <c r="D934" t="n">
        <v>41.39164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0.08778884000000001</v>
      </c>
      <c r="D935" t="n">
        <v>29.8885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0.05774265</v>
      </c>
      <c r="D936" t="n">
        <v>17.962784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0.02590373</v>
      </c>
      <c r="D937" t="n">
        <v>5.733884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-0.006574228</v>
      </c>
      <c r="D938" t="n">
        <v>-6.620812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-0.03647235</v>
      </c>
      <c r="D939" t="n">
        <v>-18.847128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-0.06732874</v>
      </c>
      <c r="D940" t="n">
        <v>-30.71928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-0.09708335</v>
      </c>
      <c r="D941" t="n">
        <v>-42.167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-0.1249977</v>
      </c>
      <c r="D942" t="n">
        <v>-53.04698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-0.1516546</v>
      </c>
      <c r="D943" t="n">
        <v>-63.14408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-0.1753564</v>
      </c>
      <c r="D944" t="n">
        <v>-72.34104000000001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-0.1966572</v>
      </c>
      <c r="D945" t="n">
        <v>-80.46141999999999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-0.2143164</v>
      </c>
      <c r="D946" t="n">
        <v>-87.33037999999999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-0.2289407</v>
      </c>
      <c r="D947" t="n">
        <v>-92.86727999999999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-0.2401334</v>
      </c>
      <c r="D948" t="n">
        <v>-96.9735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-0.2469279</v>
      </c>
      <c r="D949" t="n">
        <v>-99.60898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-0.2507231</v>
      </c>
      <c r="D950" t="n">
        <v>-100.7847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-0.2504079</v>
      </c>
      <c r="D951" t="n">
        <v>-100.47682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-0.2467236</v>
      </c>
      <c r="D952" t="n">
        <v>-98.64766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-0.2395651</v>
      </c>
      <c r="D953" t="n">
        <v>-95.30734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-0.2284682</v>
      </c>
      <c r="D954" t="n">
        <v>-90.5363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-0.2164817</v>
      </c>
      <c r="D955" t="n">
        <v>-84.40306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-0.2023704</v>
      </c>
      <c r="D956" t="n">
        <v>-77.03174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-0.1853801</v>
      </c>
      <c r="D957" t="n">
        <v>-68.48376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-0.168348</v>
      </c>
      <c r="D958" t="n">
        <v>-58.83182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-0.1526927</v>
      </c>
      <c r="D959" t="n">
        <v>-48.3884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-0.142224</v>
      </c>
      <c r="D960" t="n">
        <v>-37.29722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-0.1313033</v>
      </c>
      <c r="D961" t="n">
        <v>-25.6061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-0.1070053</v>
      </c>
      <c r="D962" t="n">
        <v>-13.608992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-0.07129193</v>
      </c>
      <c r="D963" t="n">
        <v>-1.4785688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-0.02655739</v>
      </c>
      <c r="D964" t="n">
        <v>10.660356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0.02067391</v>
      </c>
      <c r="D965" t="n">
        <v>22.61514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0.06096366</v>
      </c>
      <c r="D966" t="n">
        <v>34.32276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0.1039533</v>
      </c>
      <c r="D967" t="n">
        <v>45.63756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0.1424732</v>
      </c>
      <c r="D968" t="n">
        <v>56.3781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0.1700038</v>
      </c>
      <c r="D969" t="n">
        <v>66.35932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0.1985669</v>
      </c>
      <c r="D970" t="n">
        <v>75.31766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0.219818</v>
      </c>
      <c r="D971" t="n">
        <v>83.11781999999999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0.2363876</v>
      </c>
      <c r="D972" t="n">
        <v>89.64364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0.252975</v>
      </c>
      <c r="D973" t="n">
        <v>94.78936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0.2620158</v>
      </c>
      <c r="D974" t="n">
        <v>98.51121999999999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0.2693889</v>
      </c>
      <c r="D975" t="n">
        <v>100.74622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0.2709351</v>
      </c>
      <c r="D976" t="n">
        <v>101.46264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0.2666937</v>
      </c>
      <c r="D977" t="n">
        <v>100.60232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0.2621863</v>
      </c>
      <c r="D978" t="n">
        <v>98.15164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0.2515809</v>
      </c>
      <c r="D979" t="n">
        <v>94.15527999999999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0.2372728</v>
      </c>
      <c r="D980" t="n">
        <v>88.70992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0.2199665</v>
      </c>
      <c r="D981" t="n">
        <v>81.94886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0.1996431</v>
      </c>
      <c r="D982" t="n">
        <v>73.90082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0.1774067</v>
      </c>
      <c r="D983" t="n">
        <v>64.67564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0.1506248</v>
      </c>
      <c r="D984" t="n">
        <v>54.50620000000001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0.122765</v>
      </c>
      <c r="D985" t="n">
        <v>43.60808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0.09307093</v>
      </c>
      <c r="D986" t="n">
        <v>32.18278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0.06209701</v>
      </c>
      <c r="D987" t="n">
        <v>20.3439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0.03206548</v>
      </c>
      <c r="D988" t="n">
        <v>8.187429999999999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4.487493e-05</v>
      </c>
      <c r="D989" t="n">
        <v>-4.094738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-0.03087767</v>
      </c>
      <c r="D990" t="n">
        <v>-16.263352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-0.06099511</v>
      </c>
      <c r="D991" t="n">
        <v>-28.17224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-0.09135905</v>
      </c>
      <c r="D992" t="n">
        <v>-39.75018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-0.1192255</v>
      </c>
      <c r="D993" t="n">
        <v>-50.812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-0.1460068</v>
      </c>
      <c r="D994" t="n">
        <v>-61.1532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-0.1704132</v>
      </c>
      <c r="D995" t="n">
        <v>-70.59204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-0.1919553</v>
      </c>
      <c r="D996" t="n">
        <v>-78.92178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-0.2107624</v>
      </c>
      <c r="D997" t="n">
        <v>-86.03052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-0.2256756</v>
      </c>
      <c r="D998" t="n">
        <v>-91.84394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-0.2377781</v>
      </c>
      <c r="D999" t="n">
        <v>-96.29286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-0.2458499</v>
      </c>
      <c r="D1000" t="n">
        <v>-99.33052000000001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-0.2500607</v>
      </c>
      <c r="D1001" t="n">
        <v>-100.84836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-0.2506028</v>
      </c>
      <c r="D1002" t="n">
        <v>-100.80004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-0.2467278</v>
      </c>
      <c r="D1003" t="n">
        <v>-99.22995999999999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-0.239609</v>
      </c>
      <c r="D1004" t="n">
        <v>-96.14604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-0.228423</v>
      </c>
      <c r="D1005" t="n">
        <v>-91.60446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-0.2139157</v>
      </c>
      <c r="D1006" t="n">
        <v>-85.74918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-0.197304</v>
      </c>
      <c r="D1007" t="n">
        <v>-78.68119999999999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-0.1776535</v>
      </c>
      <c r="D1008" t="n">
        <v>-70.43487999999999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-0.155596</v>
      </c>
      <c r="D1009" t="n">
        <v>-60.99565999999999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-0.1330683</v>
      </c>
      <c r="D1010" t="n">
        <v>-50.55746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-0.1114938</v>
      </c>
      <c r="D1011" t="n">
        <v>-39.50538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-0.0911127</v>
      </c>
      <c r="D1012" t="n">
        <v>-27.96776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-0.07252868</v>
      </c>
      <c r="D1013" t="n">
        <v>-16.029942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-0.05095009</v>
      </c>
      <c r="D1014" t="n">
        <v>-3.922882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-0.02332213</v>
      </c>
      <c r="D1015" t="n">
        <v>8.299182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0.003400161</v>
      </c>
      <c r="D1016" t="n">
        <v>20.52248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0.03494396</v>
      </c>
      <c r="D1017" t="n">
        <v>32.44195999999999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0.07691675000000001</v>
      </c>
      <c r="D1018" t="n">
        <v>43.8687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0.1198046</v>
      </c>
      <c r="D1019" t="n">
        <v>54.6716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0.1568705</v>
      </c>
      <c r="D1020" t="n">
        <v>64.7114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0.1845807</v>
      </c>
      <c r="D1021" t="n">
        <v>73.83441999999999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0.2096324</v>
      </c>
      <c r="D1022" t="n">
        <v>81.82408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0.2319986</v>
      </c>
      <c r="D1023" t="n">
        <v>88.54672000000001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0.2458426</v>
      </c>
      <c r="D1024" t="n">
        <v>93.94428000000001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0.2583703</v>
      </c>
      <c r="D1025" t="n">
        <v>97.94926000000001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0.266526</v>
      </c>
      <c r="D1026" t="n">
        <v>100.49512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0.2689631</v>
      </c>
      <c r="D1027" t="n">
        <v>101.48658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0.2692254</v>
      </c>
      <c r="D1028" t="n">
        <v>100.88008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0.2636267</v>
      </c>
      <c r="D1029" t="n">
        <v>98.72788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0.2550817</v>
      </c>
      <c r="D1030" t="n">
        <v>95.06063999999999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0.2428908</v>
      </c>
      <c r="D1031" t="n">
        <v>89.95478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0.2261979</v>
      </c>
      <c r="D1032" t="n">
        <v>83.5557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0.2065706</v>
      </c>
      <c r="D1033" t="n">
        <v>75.8698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0.1824042</v>
      </c>
      <c r="D1034" t="n">
        <v>66.89792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0.1569982</v>
      </c>
      <c r="D1035" t="n">
        <v>56.84426000000001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0.1299129</v>
      </c>
      <c r="D1036" t="n">
        <v>45.98596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0.1001853</v>
      </c>
      <c r="D1037" t="n">
        <v>34.58372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0.06960505</v>
      </c>
      <c r="D1038" t="n">
        <v>22.80198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0.03774862</v>
      </c>
      <c r="D1039" t="n">
        <v>10.700684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0.006278769</v>
      </c>
      <c r="D1040" t="n">
        <v>-1.5902502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-0.02517583</v>
      </c>
      <c r="D1041" t="n">
        <v>-13.82676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-0.05656997</v>
      </c>
      <c r="D1042" t="n">
        <v>-25.8576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-0.08641575</v>
      </c>
      <c r="D1043" t="n">
        <v>-37.60322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-0.11541</v>
      </c>
      <c r="D1044" t="n">
        <v>-48.8298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-0.1423884</v>
      </c>
      <c r="D1045" t="n">
        <v>-59.3199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-0.1670504</v>
      </c>
      <c r="D1046" t="n">
        <v>-68.90636000000001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-0.1892555</v>
      </c>
      <c r="D1047" t="n">
        <v>-77.36098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-0.2078439</v>
      </c>
      <c r="D1048" t="n">
        <v>-84.63249999999999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-0.2237083</v>
      </c>
      <c r="D1049" t="n">
        <v>-90.71202000000001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-0.2364421</v>
      </c>
      <c r="D1050" t="n">
        <v>-95.46368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-0.245121</v>
      </c>
      <c r="D1051" t="n">
        <v>-98.78324000000001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-0.2499697</v>
      </c>
      <c r="D1052" t="n">
        <v>-100.5824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-0.2510116</v>
      </c>
      <c r="D1053" t="n">
        <v>-100.82666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-0.2483455</v>
      </c>
      <c r="D1054" t="n">
        <v>-99.57794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-0.2418965</v>
      </c>
      <c r="D1055" t="n">
        <v>-96.84614000000001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-0.2322341</v>
      </c>
      <c r="D1056" t="n">
        <v>-92.65742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-0.2201936</v>
      </c>
      <c r="D1057" t="n">
        <v>-87.10024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-0.2064086</v>
      </c>
      <c r="D1058" t="n">
        <v>-80.22329999999999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-0.1921024</v>
      </c>
      <c r="D1059" t="n">
        <v>-72.13076000000001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-0.1789898</v>
      </c>
      <c r="D1060" t="n">
        <v>-62.91407999999999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-0.1672966</v>
      </c>
      <c r="D1061" t="n">
        <v>-52.69194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-0.1563522</v>
      </c>
      <c r="D1062" t="n">
        <v>-41.76922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-0.1462075</v>
      </c>
      <c r="D1063" t="n">
        <v>-30.30326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-0.1302578</v>
      </c>
      <c r="D1064" t="n">
        <v>-18.406612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-0.09843639999999999</v>
      </c>
      <c r="D1065" t="n">
        <v>-6.344258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-0.05173465</v>
      </c>
      <c r="D1066" t="n">
        <v>5.800064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0.001250751</v>
      </c>
      <c r="D1067" t="n">
        <v>17.893258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0.04766926</v>
      </c>
      <c r="D1068" t="n">
        <v>29.7404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0.08653962</v>
      </c>
      <c r="D1069" t="n">
        <v>41.26172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0.1270427</v>
      </c>
      <c r="D1070" t="n">
        <v>52.2239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0.1597093</v>
      </c>
      <c r="D1071" t="n">
        <v>62.43724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0.1851244</v>
      </c>
      <c r="D1072" t="n">
        <v>71.80264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0.2109393</v>
      </c>
      <c r="D1073" t="n">
        <v>80.07472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0.2300909</v>
      </c>
      <c r="D1074" t="n">
        <v>87.07516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0.2465748</v>
      </c>
      <c r="D1075" t="n">
        <v>92.79516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0.2591193</v>
      </c>
      <c r="D1076" t="n">
        <v>97.18574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0.2659271</v>
      </c>
      <c r="D1077" t="n">
        <v>100.0923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0.2726679</v>
      </c>
      <c r="D1078" t="n">
        <v>101.39976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0.2722457</v>
      </c>
      <c r="D1079" t="n">
        <v>101.05936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0.2671003</v>
      </c>
      <c r="D1080" t="n">
        <v>99.1468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0.2602717</v>
      </c>
      <c r="D1081" t="n">
        <v>95.79826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0.2470752</v>
      </c>
      <c r="D1082" t="n">
        <v>91.03367999999999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0.2318955</v>
      </c>
      <c r="D1083" t="n">
        <v>84.89360000000001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0.2132823</v>
      </c>
      <c r="D1084" t="n">
        <v>77.432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0.1895832</v>
      </c>
      <c r="D1085" t="n">
        <v>68.67742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0.1642827</v>
      </c>
      <c r="D1086" t="n">
        <v>58.81286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0.1367718</v>
      </c>
      <c r="D1087" t="n">
        <v>48.12842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0.107584</v>
      </c>
      <c r="D1088" t="n">
        <v>36.86974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0.07715900000000001</v>
      </c>
      <c r="D1089" t="n">
        <v>25.16452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0.04577243</v>
      </c>
      <c r="D1090" t="n">
        <v>13.133042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0.0140877</v>
      </c>
      <c r="D1091" t="n">
        <v>0.8846842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-0.01707296</v>
      </c>
      <c r="D1092" t="n">
        <v>-11.426252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-0.04794417</v>
      </c>
      <c r="D1093" t="n">
        <v>-23.5368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-0.07901698</v>
      </c>
      <c r="D1094" t="n">
        <v>-35.29546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-0.1077596</v>
      </c>
      <c r="D1095" t="n">
        <v>-46.54984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-0.1348818</v>
      </c>
      <c r="D1096" t="n">
        <v>-57.10238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-0.1603613</v>
      </c>
      <c r="D1097" t="n">
        <v>-66.82494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-0.1827242</v>
      </c>
      <c r="D1098" t="n">
        <v>-75.55108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-0.2032085</v>
      </c>
      <c r="D1099" t="n">
        <v>-83.16042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-0.2201136</v>
      </c>
      <c r="D1100" t="n">
        <v>-89.58420000000001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-0.2333454</v>
      </c>
      <c r="D1101" t="n">
        <v>-94.68758000000001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-0.243377</v>
      </c>
      <c r="D1102" t="n">
        <v>-98.3065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-0.2487084</v>
      </c>
      <c r="D1103" t="n">
        <v>-100.31226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-0.2503806</v>
      </c>
      <c r="D1104" t="n">
        <v>-100.71116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-0.2483218</v>
      </c>
      <c r="D1105" t="n">
        <v>-99.64471999999999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-0.2423966</v>
      </c>
      <c r="D1106" t="n">
        <v>-97.21692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-0.2332809</v>
      </c>
      <c r="D1107" t="n">
        <v>-93.40268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-0.2209936</v>
      </c>
      <c r="D1108" t="n">
        <v>-88.13307999999999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-0.2067973</v>
      </c>
      <c r="D1109" t="n">
        <v>-81.47144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-0.1915878</v>
      </c>
      <c r="D1110" t="n">
        <v>-73.55076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-0.1751008</v>
      </c>
      <c r="D1111" t="n">
        <v>-64.49051999999999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-0.1564714</v>
      </c>
      <c r="D1112" t="n">
        <v>-54.47033999999999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-0.1375714</v>
      </c>
      <c r="D1113" t="n">
        <v>-43.70948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-0.1179991</v>
      </c>
      <c r="D1114" t="n">
        <v>-32.44004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-0.09123771999999999</v>
      </c>
      <c r="D1115" t="n">
        <v>-20.77468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-0.05967228</v>
      </c>
      <c r="D1116" t="n">
        <v>-8.776838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-0.03276191</v>
      </c>
      <c r="D1117" t="n">
        <v>3.387934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-0.009260633000000001</v>
      </c>
      <c r="D1118" t="n">
        <v>15.573514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0.0259624</v>
      </c>
      <c r="D1119" t="n">
        <v>27.56988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0.0738767</v>
      </c>
      <c r="D1120" t="n">
        <v>39.16006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0.1126503</v>
      </c>
      <c r="D1121" t="n">
        <v>50.26936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0.1428877</v>
      </c>
      <c r="D1122" t="n">
        <v>60.7371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0.1754483</v>
      </c>
      <c r="D1123" t="n">
        <v>70.28614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0.2008987</v>
      </c>
      <c r="D1124" t="n">
        <v>78.69268000000001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0.2218519</v>
      </c>
      <c r="D1125" t="n">
        <v>85.90158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0.2410605</v>
      </c>
      <c r="D1126" t="n">
        <v>91.90942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0.2538003</v>
      </c>
      <c r="D1127" t="n">
        <v>96.57572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0.2641796</v>
      </c>
      <c r="D1128" t="n">
        <v>99.75830000000001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0.2686128</v>
      </c>
      <c r="D1129" t="n">
        <v>101.33484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0.2686443</v>
      </c>
      <c r="D1130" t="n">
        <v>101.29782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0.2658842</v>
      </c>
      <c r="D1131" t="n">
        <v>99.7509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0.2570473</v>
      </c>
      <c r="D1132" t="n">
        <v>96.672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0.2465307</v>
      </c>
      <c r="D1133" t="n">
        <v>92.11514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0.2311506</v>
      </c>
      <c r="D1134" t="n">
        <v>86.17092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0.2119455</v>
      </c>
      <c r="D1135" t="n">
        <v>78.85614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0.1911835</v>
      </c>
      <c r="D1136" t="n">
        <v>70.33414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0.1654221</v>
      </c>
      <c r="D1137" t="n">
        <v>60.72724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0.1395092</v>
      </c>
      <c r="D1138" t="n">
        <v>50.2291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0.1117461</v>
      </c>
      <c r="D1139" t="n">
        <v>39.15822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0.08068159</v>
      </c>
      <c r="D1140" t="n">
        <v>27.60678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0.05025655</v>
      </c>
      <c r="D1141" t="n">
        <v>15.623678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0.01892189</v>
      </c>
      <c r="D1142" t="n">
        <v>3.34994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-0.012223</v>
      </c>
      <c r="D1143" t="n">
        <v>-9.008876000000001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-0.04335422</v>
      </c>
      <c r="D1144" t="n">
        <v>-21.18798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-0.07422715000000001</v>
      </c>
      <c r="D1145" t="n">
        <v>-33.01914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-0.1028128</v>
      </c>
      <c r="D1146" t="n">
        <v>-44.38486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-0.1307259</v>
      </c>
      <c r="D1147" t="n">
        <v>-55.12768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-0.1564809</v>
      </c>
      <c r="D1148" t="n">
        <v>-65.06126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-0.1791741</v>
      </c>
      <c r="D1149" t="n">
        <v>-74.00453999999999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-0.199615</v>
      </c>
      <c r="D1150" t="n">
        <v>-81.82366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-0.2170517</v>
      </c>
      <c r="D1151" t="n">
        <v>-88.44174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-0.2314391</v>
      </c>
      <c r="D1152" t="n">
        <v>-93.79624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-0.2418672</v>
      </c>
      <c r="D1153" t="n">
        <v>-97.74350000000001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-0.2484747</v>
      </c>
      <c r="D1154" t="n">
        <v>-100.16714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-0.251359</v>
      </c>
      <c r="D1155" t="n">
        <v>-101.05434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-0.2500317</v>
      </c>
      <c r="D1156" t="n">
        <v>-100.3877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-0.2450629</v>
      </c>
      <c r="D1157" t="n">
        <v>-98.17426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-0.2360038</v>
      </c>
      <c r="D1158" t="n">
        <v>-94.4679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-0.2237274</v>
      </c>
      <c r="D1159" t="n">
        <v>-89.3742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-0.2093925</v>
      </c>
      <c r="D1160" t="n">
        <v>-83.02874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-0.1933249</v>
      </c>
      <c r="D1161" t="n">
        <v>-75.46026000000001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-0.1772881</v>
      </c>
      <c r="D1162" t="n">
        <v>-66.67222000000001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-0.1627526</v>
      </c>
      <c r="D1163" t="n">
        <v>-56.80148000000001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-0.1510359</v>
      </c>
      <c r="D1164" t="n">
        <v>-46.08146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-0.1401918</v>
      </c>
      <c r="D1165" t="n">
        <v>-34.76504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-0.1223372</v>
      </c>
      <c r="D1166" t="n">
        <v>-23.05394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-0.09395144</v>
      </c>
      <c r="D1167" t="n">
        <v>-11.077838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-0.05736977</v>
      </c>
      <c r="D1168" t="n">
        <v>1.054641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-0.01296107</v>
      </c>
      <c r="D1169" t="n">
        <v>13.173616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0.02872099</v>
      </c>
      <c r="D1170" t="n">
        <v>25.14306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0.06085091</v>
      </c>
      <c r="D1171" t="n">
        <v>36.84346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0.1017468</v>
      </c>
      <c r="D1172" t="n">
        <v>48.01452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0.1461244</v>
      </c>
      <c r="D1173" t="n">
        <v>58.52216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0.1751755</v>
      </c>
      <c r="D1174" t="n">
        <v>68.29712000000001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0.2014686</v>
      </c>
      <c r="D1175" t="n">
        <v>77.0496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0.2235533</v>
      </c>
      <c r="D1176" t="n">
        <v>84.60134000000001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0.2384855</v>
      </c>
      <c r="D1177" t="n">
        <v>90.90892000000001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0.2547913</v>
      </c>
      <c r="D1178" t="n">
        <v>95.86264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0.2641008</v>
      </c>
      <c r="D1179" t="n">
        <v>99.33764000000001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0.2699236</v>
      </c>
      <c r="D1180" t="n">
        <v>101.21838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0.2731268</v>
      </c>
      <c r="D1181" t="n">
        <v>101.50172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0.2681366</v>
      </c>
      <c r="D1182" t="n">
        <v>100.22182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0.2612246</v>
      </c>
      <c r="D1183" t="n">
        <v>97.37884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0.2498455</v>
      </c>
      <c r="D1184" t="n">
        <v>93.04812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0.2335179</v>
      </c>
      <c r="D1185" t="n">
        <v>87.31204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0.2154489</v>
      </c>
      <c r="D1186" t="n">
        <v>80.29347999999999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0.1943389</v>
      </c>
      <c r="D1187" t="n">
        <v>72.0924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0.1709049</v>
      </c>
      <c r="D1188" t="n">
        <v>62.72573999999999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0.1450622</v>
      </c>
      <c r="D1189" t="n">
        <v>52.41738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0.1171905</v>
      </c>
      <c r="D1190" t="n">
        <v>41.4051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0.0873506</v>
      </c>
      <c r="D1191" t="n">
        <v>29.80208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0.0568749</v>
      </c>
      <c r="D1192" t="n">
        <v>17.836008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0.0259233</v>
      </c>
      <c r="D1193" t="n">
        <v>5.635582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-0.006113939</v>
      </c>
      <c r="D1194" t="n">
        <v>-6.633872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-0.03663079</v>
      </c>
      <c r="D1195" t="n">
        <v>-18.721574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-0.0668284</v>
      </c>
      <c r="D1196" t="n">
        <v>-30.5726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-0.09672467</v>
      </c>
      <c r="D1197" t="n">
        <v>-42.05514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-0.1245918</v>
      </c>
      <c r="D1198" t="n">
        <v>-52.95478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-0.1509663</v>
      </c>
      <c r="D1199" t="n">
        <v>-63.10724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-0.1747562</v>
      </c>
      <c r="D1200" t="n">
        <v>-72.28636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-0.1957852</v>
      </c>
      <c r="D1201" t="n">
        <v>-80.31544000000001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-0.2137085</v>
      </c>
      <c r="D1202" t="n">
        <v>-87.13231999999999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-0.2283484</v>
      </c>
      <c r="D1203" t="n">
        <v>-92.71682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-0.239798</v>
      </c>
      <c r="D1204" t="n">
        <v>-96.95386000000001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-0.2470057</v>
      </c>
      <c r="D1205" t="n">
        <v>-99.68568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-0.2504759</v>
      </c>
      <c r="D1206" t="n">
        <v>-100.84178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-0.2499004</v>
      </c>
      <c r="D1207" t="n">
        <v>-100.42996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-0.2453069</v>
      </c>
      <c r="D1208" t="n">
        <v>-98.53644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-0.237364</v>
      </c>
      <c r="D1209" t="n">
        <v>-95.20254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-0.2257663</v>
      </c>
      <c r="D1210" t="n">
        <v>-90.4562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-0.2116205</v>
      </c>
      <c r="D1211" t="n">
        <v>-84.37308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-0.1951267</v>
      </c>
      <c r="D1212" t="n">
        <v>-76.99770000000001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-0.1770083</v>
      </c>
      <c r="D1213" t="n">
        <v>-68.42624000000001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-0.1592932</v>
      </c>
      <c r="D1214" t="n">
        <v>-58.81556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-0.1407176</v>
      </c>
      <c r="D1215" t="n">
        <v>-48.37580000000001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-0.1221988</v>
      </c>
      <c r="D1216" t="n">
        <v>-37.3132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-0.1035007</v>
      </c>
      <c r="D1217" t="n">
        <v>-25.7022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-0.07552008</v>
      </c>
      <c r="D1218" t="n">
        <v>-13.65121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-0.04312969</v>
      </c>
      <c r="D1219" t="n">
        <v>-1.4057892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-0.01412001</v>
      </c>
      <c r="D1220" t="n">
        <v>10.784506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0.02122252</v>
      </c>
      <c r="D1221" t="n">
        <v>22.78714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0.05564893</v>
      </c>
      <c r="D1222" t="n">
        <v>34.55594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0.08778071</v>
      </c>
      <c r="D1223" t="n">
        <v>45.90328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0.1277009</v>
      </c>
      <c r="D1224" t="n">
        <v>56.60908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0.1601053</v>
      </c>
      <c r="D1225" t="n">
        <v>66.515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0.1870097</v>
      </c>
      <c r="D1226" t="n">
        <v>75.40812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0.2159005</v>
      </c>
      <c r="D1227" t="n">
        <v>83.17766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0.2349632</v>
      </c>
      <c r="D1228" t="n">
        <v>89.72994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0.2492402</v>
      </c>
      <c r="D1229" t="n">
        <v>94.90657999999999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0.261058</v>
      </c>
      <c r="D1230" t="n">
        <v>98.63798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0.2668988</v>
      </c>
      <c r="D1231" t="n">
        <v>100.85606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0.2700453</v>
      </c>
      <c r="D1232" t="n">
        <v>101.49832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0.2682301</v>
      </c>
      <c r="D1233" t="n">
        <v>100.54348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0.2624239</v>
      </c>
      <c r="D1234" t="n">
        <v>97.98179999999999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0.2524226</v>
      </c>
      <c r="D1235" t="n">
        <v>93.89454000000001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0.2375161</v>
      </c>
      <c r="D1236" t="n">
        <v>88.43935999999999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0.220816</v>
      </c>
      <c r="D1237" t="n">
        <v>81.71862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0.2005702</v>
      </c>
      <c r="D1238" t="n">
        <v>73.75814000000001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0.1772342</v>
      </c>
      <c r="D1239" t="n">
        <v>64.65026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0.1514527</v>
      </c>
      <c r="D1240" t="n">
        <v>54.56194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0.1231909</v>
      </c>
      <c r="D1241" t="n">
        <v>43.67614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0.09446452</v>
      </c>
      <c r="D1242" t="n">
        <v>32.18282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0.06344983999999999</v>
      </c>
      <c r="D1243" t="n">
        <v>20.23818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0.03118977</v>
      </c>
      <c r="D1244" t="n">
        <v>8.000938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-0.0004166791</v>
      </c>
      <c r="D1245" t="n">
        <v>-4.31565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-0.03203504</v>
      </c>
      <c r="D1246" t="n">
        <v>-16.486364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-0.06241798</v>
      </c>
      <c r="D1247" t="n">
        <v>-28.38632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-0.091943</v>
      </c>
      <c r="D1248" t="n">
        <v>-39.90164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-0.1202779</v>
      </c>
      <c r="D1249" t="n">
        <v>-50.86834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-0.1465773</v>
      </c>
      <c r="D1250" t="n">
        <v>-61.16818000000001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-0.1713134</v>
      </c>
      <c r="D1251" t="n">
        <v>-70.61712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-0.1931238</v>
      </c>
      <c r="D1252" t="n">
        <v>-79.01418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-0.2117219</v>
      </c>
      <c r="D1253" t="n">
        <v>-86.22539999999999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-0.227243</v>
      </c>
      <c r="D1254" t="n">
        <v>-92.0868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-0.238795</v>
      </c>
      <c r="D1255" t="n">
        <v>-96.48186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-0.246514</v>
      </c>
      <c r="D1256" t="n">
        <v>-99.37904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-0.2504877</v>
      </c>
      <c r="D1257" t="n">
        <v>-100.77992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-0.2508184</v>
      </c>
      <c r="D1258" t="n">
        <v>-100.72186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-0.2477218</v>
      </c>
      <c r="D1259" t="n">
        <v>-99.21495999999999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-0.2411293</v>
      </c>
      <c r="D1260" t="n">
        <v>-96.21378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-0.2314792</v>
      </c>
      <c r="D1261" t="n">
        <v>-91.72884000000001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-0.2199769</v>
      </c>
      <c r="D1262" t="n">
        <v>-85.85168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-0.2062078</v>
      </c>
      <c r="D1263" t="n">
        <v>-78.6823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-0.1896623</v>
      </c>
      <c r="D1264" t="n">
        <v>-70.34026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-0.1738291</v>
      </c>
      <c r="D1265" t="n">
        <v>-60.88084000000001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-0.1597539</v>
      </c>
      <c r="D1266" t="n">
        <v>-50.46998000000001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-0.148467</v>
      </c>
      <c r="D1267" t="n">
        <v>-39.41116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-0.1359713</v>
      </c>
      <c r="D1268" t="n">
        <v>-27.85626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-0.1090599</v>
      </c>
      <c r="D1269" t="n">
        <v>-15.98726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-0.07072107</v>
      </c>
      <c r="D1270" t="n">
        <v>-3.946256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-0.0333617</v>
      </c>
      <c r="D1271" t="n">
        <v>8.264478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0.002178651</v>
      </c>
      <c r="D1272" t="n">
        <v>20.41992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0.04599068</v>
      </c>
      <c r="D1273" t="n">
        <v>32.24298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0.09636287</v>
      </c>
      <c r="D1274" t="n">
        <v>43.6255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0.13067</v>
      </c>
      <c r="D1275" t="n">
        <v>54.48052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0.1564407</v>
      </c>
      <c r="D1276" t="n">
        <v>64.62457999999999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0.1901175</v>
      </c>
      <c r="D1277" t="n">
        <v>73.76000000000001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0.2153285</v>
      </c>
      <c r="D1278" t="n">
        <v>81.71294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0.2335933</v>
      </c>
      <c r="D1279" t="n">
        <v>88.46288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0.2509157</v>
      </c>
      <c r="D1280" t="n">
        <v>93.92798000000001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0.2607642</v>
      </c>
      <c r="D1281" t="n">
        <v>97.98848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0.2686197</v>
      </c>
      <c r="D1282" t="n">
        <v>100.51324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0.2714115</v>
      </c>
      <c r="D1283" t="n">
        <v>101.43362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0.2681966</v>
      </c>
      <c r="D1284" t="n">
        <v>100.78328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0.2637284</v>
      </c>
      <c r="D1285" t="n">
        <v>98.55781999999999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0.2542907</v>
      </c>
      <c r="D1286" t="n">
        <v>94.8082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0.2416477</v>
      </c>
      <c r="D1287" t="n">
        <v>89.6833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0.2261403</v>
      </c>
      <c r="D1288" t="n">
        <v>83.26906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0.2061567</v>
      </c>
      <c r="D1289" t="n">
        <v>75.61651999999999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0.183411</v>
      </c>
      <c r="D1290" t="n">
        <v>66.73750000000001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0.1571399</v>
      </c>
      <c r="D1291" t="n">
        <v>56.7192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0.1288019</v>
      </c>
      <c r="D1292" t="n">
        <v>45.86474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0.09984883999999999</v>
      </c>
      <c r="D1293" t="n">
        <v>34.44292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0.06970432</v>
      </c>
      <c r="D1294" t="n">
        <v>22.59494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0.03881548</v>
      </c>
      <c r="D1295" t="n">
        <v>10.485112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0.00756396</v>
      </c>
      <c r="D1296" t="n">
        <v>-1.7380518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-0.02350136</v>
      </c>
      <c r="D1297" t="n">
        <v>-13.92621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-0.05442702</v>
      </c>
      <c r="D1298" t="n">
        <v>-25.86162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-0.08425794</v>
      </c>
      <c r="D1299" t="n">
        <v>-37.41388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-0.1122509</v>
      </c>
      <c r="D1300" t="n">
        <v>-48.52506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-0.1395594</v>
      </c>
      <c r="D1301" t="n">
        <v>-59.00196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-0.1651271</v>
      </c>
      <c r="D1302" t="n">
        <v>-68.64879999999999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-0.1875044</v>
      </c>
      <c r="D1303" t="n">
        <v>-77.29278000000001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-0.2067152</v>
      </c>
      <c r="D1304" t="n">
        <v>-84.68902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-0.2228302</v>
      </c>
      <c r="D1305" t="n">
        <v>-90.77916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-0.2356603</v>
      </c>
      <c r="D1306" t="n">
        <v>-95.53981999999999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-0.2444666</v>
      </c>
      <c r="D1307" t="n">
        <v>-98.82158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-0.2495051</v>
      </c>
      <c r="D1308" t="n">
        <v>-100.61714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-0.2507752</v>
      </c>
      <c r="D1309" t="n">
        <v>-100.88632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-0.2478659</v>
      </c>
      <c r="D1310" t="n">
        <v>-99.57796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-0.2413603</v>
      </c>
      <c r="D1311" t="n">
        <v>-96.79035999999999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-0.2311456</v>
      </c>
      <c r="D1312" t="n">
        <v>-92.54841999999999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-0.2176044</v>
      </c>
      <c r="D1313" t="n">
        <v>-86.9744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-0.2014309</v>
      </c>
      <c r="D1314" t="n">
        <v>-80.15316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-0.1831907</v>
      </c>
      <c r="D1315" t="n">
        <v>-72.01478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-0.1651227</v>
      </c>
      <c r="D1316" t="n">
        <v>-62.71832000000001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-0.1473884</v>
      </c>
      <c r="D1317" t="n">
        <v>-52.53382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-0.1275387</v>
      </c>
      <c r="D1318" t="n">
        <v>-41.65664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-0.1075791</v>
      </c>
      <c r="D1319" t="n">
        <v>-30.23854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-0.09113292000000001</v>
      </c>
      <c r="D1320" t="n">
        <v>-18.35514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-0.06962690000000001</v>
      </c>
      <c r="D1321" t="n">
        <v>-6.189562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-0.03458415</v>
      </c>
      <c r="D1322" t="n">
        <v>5.972286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0.003617092</v>
      </c>
      <c r="D1323" t="n">
        <v>17.988778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0.04123836</v>
      </c>
      <c r="D1324" t="n">
        <v>29.79292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0.08270114000000001</v>
      </c>
      <c r="D1325" t="n">
        <v>41.2896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0.1193693</v>
      </c>
      <c r="D1326" t="n">
        <v>52.36332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0.1529311</v>
      </c>
      <c r="D1327" t="n">
        <v>62.7403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0.1847823</v>
      </c>
      <c r="D1328" t="n">
        <v>72.12429999999999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0.2062233</v>
      </c>
      <c r="D1329" t="n">
        <v>80.39564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0.2257836</v>
      </c>
      <c r="D1330" t="n">
        <v>87.44242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0.2445798</v>
      </c>
      <c r="D1331" t="n">
        <v>93.15967999999999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0.2567344</v>
      </c>
      <c r="D1332" t="n">
        <v>97.47234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0.2652532</v>
      </c>
      <c r="D1333" t="n">
        <v>100.26156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0.2681254</v>
      </c>
      <c r="D1334" t="n">
        <v>101.4524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0.2681207</v>
      </c>
      <c r="D1335" t="n">
        <v>101.03242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0.2646156</v>
      </c>
      <c r="D1336" t="n">
        <v>99.07764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0.2553062</v>
      </c>
      <c r="D1337" t="n">
        <v>95.69062000000001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0.2440282</v>
      </c>
      <c r="D1338" t="n">
        <v>90.92916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0.2288935</v>
      </c>
      <c r="D1339" t="n">
        <v>84.81698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0.2106101</v>
      </c>
      <c r="D1340" t="n">
        <v>77.35202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0.1888722</v>
      </c>
      <c r="D1341" t="n">
        <v>68.61080000000001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0.1631244</v>
      </c>
      <c r="D1342" t="n">
        <v>58.71691999999999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0.1361852</v>
      </c>
      <c r="D1343" t="n">
        <v>47.96842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0.1064029</v>
      </c>
      <c r="D1344" t="n">
        <v>36.73506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0.07542491</v>
      </c>
      <c r="D1345" t="n">
        <v>25.10444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0.04439051</v>
      </c>
      <c r="D1346" t="n">
        <v>13.10857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0.01232802</v>
      </c>
      <c r="D1347" t="n">
        <v>0.8941182000000001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-0.01901095</v>
      </c>
      <c r="D1348" t="n">
        <v>-11.360702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-0.04994009</v>
      </c>
      <c r="D1349" t="n">
        <v>-23.4243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-0.08021244</v>
      </c>
      <c r="D1350" t="n">
        <v>-35.15396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-0.1090643</v>
      </c>
      <c r="D1351" t="n">
        <v>-46.45006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-0.1363026</v>
      </c>
      <c r="D1352" t="n">
        <v>-57.10328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-0.1615564</v>
      </c>
      <c r="D1353" t="n">
        <v>-66.90364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-0.1844732</v>
      </c>
      <c r="D1354" t="n">
        <v>-75.6587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-0.2039007</v>
      </c>
      <c r="D1355" t="n">
        <v>-83.20684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-0.2203492</v>
      </c>
      <c r="D1356" t="n">
        <v>-89.5224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-0.2339289</v>
      </c>
      <c r="D1357" t="n">
        <v>-94.60484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-0.2436162</v>
      </c>
      <c r="D1358" t="n">
        <v>-98.28504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-0.249392</v>
      </c>
      <c r="D1359" t="n">
        <v>-100.4092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-0.2510747</v>
      </c>
      <c r="D1360" t="n">
        <v>-100.96998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-0.2489999</v>
      </c>
      <c r="D1361" t="n">
        <v>-99.99012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-0.2433318</v>
      </c>
      <c r="D1362" t="n">
        <v>-97.54129999999999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-0.2338259</v>
      </c>
      <c r="D1363" t="n">
        <v>-93.60544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-0.2211778</v>
      </c>
      <c r="D1364" t="n">
        <v>-88.1888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-0.206186</v>
      </c>
      <c r="D1365" t="n">
        <v>-81.49678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-0.1897552</v>
      </c>
      <c r="D1366" t="n">
        <v>-73.62066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-0.173923</v>
      </c>
      <c r="D1367" t="n">
        <v>-64.59148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-0.1610239</v>
      </c>
      <c r="D1368" t="n">
        <v>-54.57262000000001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-0.1504091</v>
      </c>
      <c r="D1369" t="n">
        <v>-43.7834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-0.1391119</v>
      </c>
      <c r="D1370" t="n">
        <v>-32.42836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-0.1278374</v>
      </c>
      <c r="D1371" t="n">
        <v>-20.64796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-0.1122509</v>
      </c>
      <c r="D1372" t="n">
        <v>-8.567777999999999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-0.06801677</v>
      </c>
      <c r="D1373" t="n">
        <v>3.627772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-5.640469e-05</v>
      </c>
      <c r="D1374" t="n">
        <v>15.750816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0.04560278</v>
      </c>
      <c r="D1375" t="n">
        <v>27.71442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0.07877077</v>
      </c>
      <c r="D1376" t="n">
        <v>39.29596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0.1222159</v>
      </c>
      <c r="D1377" t="n">
        <v>50.25564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0.1512676</v>
      </c>
      <c r="D1378" t="n">
        <v>60.62974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0.1778118</v>
      </c>
      <c r="D1379" t="n">
        <v>70.20009999999999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0.2090026</v>
      </c>
      <c r="D1380" t="n">
        <v>78.68347999999999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0.2268152</v>
      </c>
      <c r="D1381" t="n">
        <v>86.02282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0.2446105</v>
      </c>
      <c r="D1382" t="n">
        <v>92.03407999999999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0.258828</v>
      </c>
      <c r="D1383" t="n">
        <v>96.70522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0.2658545</v>
      </c>
      <c r="D1384" t="n">
        <v>99.90675999999999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0.2723042</v>
      </c>
      <c r="D1385" t="n">
        <v>101.36716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0.270549</v>
      </c>
      <c r="D1386" t="n">
        <v>101.25854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0.2671923</v>
      </c>
      <c r="D1387" t="n">
        <v>99.66930000000001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0.2601594</v>
      </c>
      <c r="D1388" t="n">
        <v>96.57014000000001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0.2463126</v>
      </c>
      <c r="D1389" t="n">
        <v>92.0655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0.2327135</v>
      </c>
      <c r="D1390" t="n">
        <v>86.14920000000001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0.2144697</v>
      </c>
      <c r="D1391" t="n">
        <v>78.91072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0.1929696</v>
      </c>
      <c r="D1392" t="n">
        <v>70.4854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0.1683167</v>
      </c>
      <c r="D1393" t="n">
        <v>60.91942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0.1403298</v>
      </c>
      <c r="D1394" t="n">
        <v>50.44526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0.1134934</v>
      </c>
      <c r="D1395" t="n">
        <v>39.34836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0.08335724</v>
      </c>
      <c r="D1396" t="n">
        <v>27.70046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0.0512955</v>
      </c>
      <c r="D1397" t="n">
        <v>15.615882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0.01975017</v>
      </c>
      <c r="D1398" t="n">
        <v>3.288116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-0.01231482</v>
      </c>
      <c r="D1399" t="n">
        <v>-9.125456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-0.0432794</v>
      </c>
      <c r="D1400" t="n">
        <v>-21.32172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-0.07377329000000001</v>
      </c>
      <c r="D1401" t="n">
        <v>-33.1052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-0.1028162</v>
      </c>
      <c r="D1402" t="n">
        <v>-44.44468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-0.1303959</v>
      </c>
      <c r="D1403" t="n">
        <v>-55.17714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-0.1564598</v>
      </c>
      <c r="D1404" t="n">
        <v>-65.15548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-0.1796292</v>
      </c>
      <c r="D1405" t="n">
        <v>-74.233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-0.2003267</v>
      </c>
      <c r="D1406" t="n">
        <v>-82.14901999999999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-0.2177417</v>
      </c>
      <c r="D1407" t="n">
        <v>-88.7717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-0.231898</v>
      </c>
      <c r="D1408" t="n">
        <v>-94.07024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-0.2422129</v>
      </c>
      <c r="D1409" t="n">
        <v>-97.90612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-0.2482073</v>
      </c>
      <c r="D1410" t="n">
        <v>-100.19248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-0.250957</v>
      </c>
      <c r="D1411" t="n">
        <v>-101.0065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-0.2496594</v>
      </c>
      <c r="D1412" t="n">
        <v>-100.37052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-0.2445989</v>
      </c>
      <c r="D1413" t="n">
        <v>-98.25584000000001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-0.2360514</v>
      </c>
      <c r="D1414" t="n">
        <v>-94.64198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-0.2237708</v>
      </c>
      <c r="D1415" t="n">
        <v>-89.572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-0.2084763</v>
      </c>
      <c r="D1416" t="n">
        <v>-83.19864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-0.1900362</v>
      </c>
      <c r="D1417" t="n">
        <v>-75.58452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-0.1692411</v>
      </c>
      <c r="D1418" t="n">
        <v>-66.73793999999999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-0.1468918</v>
      </c>
      <c r="D1419" t="n">
        <v>-56.821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-0.125599</v>
      </c>
      <c r="D1420" t="n">
        <v>-46.14612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-0.1087495</v>
      </c>
      <c r="D1421" t="n">
        <v>-34.91508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-0.0932337</v>
      </c>
      <c r="D1422" t="n">
        <v>-23.1764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-0.07576442999999999</v>
      </c>
      <c r="D1423" t="n">
        <v>-11.088814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-0.05484843</v>
      </c>
      <c r="D1424" t="n">
        <v>1.151314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-0.02367169</v>
      </c>
      <c r="D1425" t="n">
        <v>13.319456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0.01636384</v>
      </c>
      <c r="D1426" t="n">
        <v>25.22648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0.05840826</v>
      </c>
      <c r="D1427" t="n">
        <v>36.83732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0.09789528</v>
      </c>
      <c r="D1428" t="n">
        <v>48.01776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0.131147</v>
      </c>
      <c r="D1429" t="n">
        <v>58.58371999999999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0.1653355</v>
      </c>
      <c r="D1430" t="n">
        <v>68.39110000000001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0.1964225</v>
      </c>
      <c r="D1431" t="n">
        <v>77.18214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0.2186138</v>
      </c>
      <c r="D1432" t="n">
        <v>84.69668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0.2382331</v>
      </c>
      <c r="D1433" t="n">
        <v>90.86113999999999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0.252221</v>
      </c>
      <c r="D1434" t="n">
        <v>95.70164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0.2626841</v>
      </c>
      <c r="D1435" t="n">
        <v>99.13462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0.2699895</v>
      </c>
      <c r="D1436" t="n">
        <v>101.01624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0.2705646</v>
      </c>
      <c r="D1437" t="n">
        <v>101.32902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0.268501</v>
      </c>
      <c r="D1438" t="n">
        <v>100.10234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0.2612049</v>
      </c>
      <c r="D1439" t="n">
        <v>97.33198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0.2503871</v>
      </c>
      <c r="D1440" t="n">
        <v>93.04386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0.2369438</v>
      </c>
      <c r="D1441" t="n">
        <v>87.33771999999999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0.2172922</v>
      </c>
      <c r="D1442" t="n">
        <v>80.32696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0.196604</v>
      </c>
      <c r="D1443" t="n">
        <v>72.03884000000001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0.1731815</v>
      </c>
      <c r="D1444" t="n">
        <v>62.59714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0.1458486</v>
      </c>
      <c r="D1445" t="n">
        <v>52.28144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0.1193426</v>
      </c>
      <c r="D1446" t="n">
        <v>41.3003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0.09017158</v>
      </c>
      <c r="D1447" t="n">
        <v>29.74618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0.05883975</v>
      </c>
      <c r="D1448" t="n">
        <v>17.768474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0.02769727</v>
      </c>
      <c r="D1449" t="n">
        <v>5.562784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-0.005176425</v>
      </c>
      <c r="D1450" t="n">
        <v>-6.694282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-0.03704849</v>
      </c>
      <c r="D1451" t="n">
        <v>-18.782414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-0.06761663</v>
      </c>
      <c r="D1452" t="n">
        <v>-30.58058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-0.09746099</v>
      </c>
      <c r="D1453" t="n">
        <v>-42.06966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-0.1255115</v>
      </c>
      <c r="D1454" t="n">
        <v>-53.05456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-0.1522595</v>
      </c>
      <c r="D1455" t="n">
        <v>-63.2517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-0.1758951</v>
      </c>
      <c r="D1456" t="n">
        <v>-72.4588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-0.1966834</v>
      </c>
      <c r="D1457" t="n">
        <v>-80.48128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-0.2147553</v>
      </c>
      <c r="D1458" t="n">
        <v>-87.2529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-0.2290303</v>
      </c>
      <c r="D1459" t="n">
        <v>-92.78096000000001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-0.2402761</v>
      </c>
      <c r="D1460" t="n">
        <v>-96.93138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-0.2474787</v>
      </c>
      <c r="D1461" t="n">
        <v>-99.61638000000001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-0.2508482</v>
      </c>
      <c r="D1462" t="n">
        <v>-100.80508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-0.2504946</v>
      </c>
      <c r="D1463" t="n">
        <v>-100.40872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-0.2460616</v>
      </c>
      <c r="D1464" t="n">
        <v>-98.45356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-0.2388601</v>
      </c>
      <c r="D1465" t="n">
        <v>-95.0408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-0.2288074</v>
      </c>
      <c r="D1466" t="n">
        <v>-90.25406000000001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-0.2176213</v>
      </c>
      <c r="D1467" t="n">
        <v>-84.17806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-0.2064375</v>
      </c>
      <c r="D1468" t="n">
        <v>-76.83256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-0.1933358</v>
      </c>
      <c r="D1469" t="n">
        <v>-68.24666000000001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-0.1799455</v>
      </c>
      <c r="D1470" t="n">
        <v>-58.55906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-0.1649301</v>
      </c>
      <c r="D1471" t="n">
        <v>-48.03572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-0.1455908</v>
      </c>
      <c r="D1472" t="n">
        <v>-36.93264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-0.1271024</v>
      </c>
      <c r="D1473" t="n">
        <v>-25.3679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-0.1049736</v>
      </c>
      <c r="D1474" t="n">
        <v>-13.421034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-0.07303523000000001</v>
      </c>
      <c r="D1475" t="n">
        <v>-1.2148662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-0.02735765</v>
      </c>
      <c r="D1476" t="n">
        <v>10.977496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0.02680875</v>
      </c>
      <c r="D1477" t="n">
        <v>22.93932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0.06338253000000001</v>
      </c>
      <c r="D1478" t="n">
        <v>34.67896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0.09633636</v>
      </c>
      <c r="D1479" t="n">
        <v>46.00806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0.1391387</v>
      </c>
      <c r="D1480" t="n">
        <v>56.69662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0.1693944</v>
      </c>
      <c r="D1481" t="n">
        <v>66.62194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0.1946348</v>
      </c>
      <c r="D1482" t="n">
        <v>75.52694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0.2185594</v>
      </c>
      <c r="D1483" t="n">
        <v>83.26102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0.2369974</v>
      </c>
      <c r="D1484" t="n">
        <v>89.74402000000001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0.2539672</v>
      </c>
      <c r="D1485" t="n">
        <v>94.85206000000001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0.2639365</v>
      </c>
      <c r="D1486" t="n">
        <v>98.5492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0.2709115</v>
      </c>
      <c r="D1487" t="n">
        <v>100.75818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0.2737937</v>
      </c>
      <c r="D1488" t="n">
        <v>101.41164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0.2700719</v>
      </c>
      <c r="D1489" t="n">
        <v>100.51474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0.2644954</v>
      </c>
      <c r="D1490" t="n">
        <v>98.02630000000001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0.2543801</v>
      </c>
      <c r="D1491" t="n">
        <v>94.00066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0.2403952</v>
      </c>
      <c r="D1492" t="n">
        <v>88.57324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0.222345</v>
      </c>
      <c r="D1493" t="n">
        <v>81.82711999999999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0.2005372</v>
      </c>
      <c r="D1494" t="n">
        <v>73.85087999999999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0.1782822</v>
      </c>
      <c r="D1495" t="n">
        <v>64.70414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0.1527593</v>
      </c>
      <c r="D1496" t="n">
        <v>54.55134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0.1238616</v>
      </c>
      <c r="D1497" t="n">
        <v>43.66476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0.09389076</v>
      </c>
      <c r="D1498" t="n">
        <v>32.1869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0.06310163000000001</v>
      </c>
      <c r="D1499" t="n">
        <v>20.24916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0.03158917</v>
      </c>
      <c r="D1500" t="n">
        <v>8.018111999999999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-0.000105214</v>
      </c>
      <c r="D1501" t="n">
        <v>-4.303298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-0.03104618</v>
      </c>
      <c r="D1502" t="n">
        <v>-16.469542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-0.06158836</v>
      </c>
      <c r="D1503" t="n">
        <v>-28.35444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-0.09112895999999999</v>
      </c>
      <c r="D1504" t="n">
        <v>-39.86996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-0.1192572</v>
      </c>
      <c r="D1505" t="n">
        <v>-50.8988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-0.1460677</v>
      </c>
      <c r="D1506" t="n">
        <v>-61.27766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-0.1702644</v>
      </c>
      <c r="D1507" t="n">
        <v>-70.73656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-0.1917587</v>
      </c>
      <c r="D1508" t="n">
        <v>-79.04722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-0.2104818</v>
      </c>
      <c r="D1509" t="n">
        <v>-86.07917999999999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-0.2256819</v>
      </c>
      <c r="D1510" t="n">
        <v>-91.79842000000001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-0.2373565</v>
      </c>
      <c r="D1511" t="n">
        <v>-96.206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-0.245521</v>
      </c>
      <c r="D1512" t="n">
        <v>-99.22944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-0.2500179</v>
      </c>
      <c r="D1513" t="n">
        <v>-100.77198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-0.250413</v>
      </c>
      <c r="D1514" t="n">
        <v>-100.75346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-0.2467018</v>
      </c>
      <c r="D1515" t="n">
        <v>-99.14785999999999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-0.2392402</v>
      </c>
      <c r="D1516" t="n">
        <v>-96.0206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-0.2282778</v>
      </c>
      <c r="D1517" t="n">
        <v>-91.4992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-0.2140711</v>
      </c>
      <c r="D1518" t="n">
        <v>-85.66748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-0.1967978</v>
      </c>
      <c r="D1519" t="n">
        <v>-78.56954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-0.1774567</v>
      </c>
      <c r="D1520" t="n">
        <v>-70.26932000000001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-0.1580938</v>
      </c>
      <c r="D1521" t="n">
        <v>-60.82928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-0.1409885</v>
      </c>
      <c r="D1522" t="n">
        <v>-50.46046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-0.125747</v>
      </c>
      <c r="D1523" t="n">
        <v>-39.43314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-0.1093639</v>
      </c>
      <c r="D1524" t="n">
        <v>-27.89262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-0.08953369</v>
      </c>
      <c r="D1525" t="n">
        <v>-15.978878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-0.06169564</v>
      </c>
      <c r="D1526" t="n">
        <v>-3.82139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-0.02484813</v>
      </c>
      <c r="D1527" t="n">
        <v>8.424413999999999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0.01256954</v>
      </c>
      <c r="D1528" t="n">
        <v>20.50496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0.04641938</v>
      </c>
      <c r="D1529" t="n">
        <v>32.28956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0.08409324</v>
      </c>
      <c r="D1530" t="n">
        <v>43.71792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0.1276958</v>
      </c>
      <c r="D1531" t="n">
        <v>54.58866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0.1591314</v>
      </c>
      <c r="D1532" t="n">
        <v>64.6768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0.1808416</v>
      </c>
      <c r="D1533" t="n">
        <v>73.75722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0.2093501</v>
      </c>
      <c r="D1534" t="n">
        <v>81.67578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0.2311819</v>
      </c>
      <c r="D1535" t="n">
        <v>88.44162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0.2466698</v>
      </c>
      <c r="D1536" t="n">
        <v>93.96617999999999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0.2599998</v>
      </c>
      <c r="D1537" t="n">
        <v>98.03507999999999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0.264818</v>
      </c>
      <c r="D1538" t="n">
        <v>100.53584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0.2685843</v>
      </c>
      <c r="D1539" t="n">
        <v>101.45646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0.2670255</v>
      </c>
      <c r="D1540" t="n">
        <v>100.80776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0.2611152</v>
      </c>
      <c r="D1541" t="n">
        <v>98.59662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0.2538128</v>
      </c>
      <c r="D1542" t="n">
        <v>94.84908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0.2398971</v>
      </c>
      <c r="D1543" t="n">
        <v>89.67036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0.2247316</v>
      </c>
      <c r="D1544" t="n">
        <v>83.18122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0.2046282</v>
      </c>
      <c r="D1545" t="n">
        <v>75.43404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0.1804802</v>
      </c>
      <c r="D1546" t="n">
        <v>66.45999999999999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0.1563702</v>
      </c>
      <c r="D1547" t="n">
        <v>56.44602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0.1276623</v>
      </c>
      <c r="D1548" t="n">
        <v>45.66986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0.09870416</v>
      </c>
      <c r="D1549" t="n">
        <v>34.31234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0.06875336999999999</v>
      </c>
      <c r="D1550" t="n">
        <v>22.52934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0.03720153</v>
      </c>
      <c r="D1551" t="n">
        <v>10.424902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0.006543259</v>
      </c>
      <c r="D1552" t="n">
        <v>-1.8829412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-0.02514914</v>
      </c>
      <c r="D1553" t="n">
        <v>-14.175072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-0.05561791</v>
      </c>
      <c r="D1554" t="n">
        <v>-26.23924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-0.08592211</v>
      </c>
      <c r="D1555" t="n">
        <v>-37.86218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-0.1148236</v>
      </c>
      <c r="D1556" t="n">
        <v>-48.8946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-0.1408547</v>
      </c>
      <c r="D1557" t="n">
        <v>-59.25519999999999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-0.1661622</v>
      </c>
      <c r="D1558" t="n">
        <v>-68.80376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-0.1881329</v>
      </c>
      <c r="D1559" t="n">
        <v>-77.34758000000001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-0.2075083</v>
      </c>
      <c r="D1560" t="n">
        <v>-84.74126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-0.2239475</v>
      </c>
      <c r="D1561" t="n">
        <v>-90.89627999999999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-0.2361487</v>
      </c>
      <c r="D1562" t="n">
        <v>-95.64704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-0.2453289</v>
      </c>
      <c r="D1563" t="n">
        <v>-98.88510000000001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-0.2499066</v>
      </c>
      <c r="D1564" t="n">
        <v>-100.63988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-0.2508897</v>
      </c>
      <c r="D1565" t="n">
        <v>-100.86076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-0.2481761</v>
      </c>
      <c r="D1566" t="n">
        <v>-99.50864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-0.241078</v>
      </c>
      <c r="D1567" t="n">
        <v>-96.67438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-0.2312756</v>
      </c>
      <c r="D1568" t="n">
        <v>-92.41846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-0.2186208</v>
      </c>
      <c r="D1569" t="n">
        <v>-86.82839999999999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-0.204368</v>
      </c>
      <c r="D1570" t="n">
        <v>-80.0033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-0.190079</v>
      </c>
      <c r="D1571" t="n">
        <v>-71.92786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-0.1769633</v>
      </c>
      <c r="D1572" t="n">
        <v>-62.65300000000001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-0.1629296</v>
      </c>
      <c r="D1573" t="n">
        <v>-52.40242000000001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-0.1453431</v>
      </c>
      <c r="D1574" t="n">
        <v>-41.47262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-0.1288029</v>
      </c>
      <c r="D1575" t="n">
        <v>-30.02418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-0.1078837</v>
      </c>
      <c r="D1576" t="n">
        <v>-18.145154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-0.07561658</v>
      </c>
      <c r="D1577" t="n">
        <v>-6.013018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-0.03928718</v>
      </c>
      <c r="D1578" t="n">
        <v>6.2038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0.005896491</v>
      </c>
      <c r="D1579" t="n">
        <v>18.264676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0.05539279</v>
      </c>
      <c r="D1580" t="n">
        <v>30.03502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0.09154627</v>
      </c>
      <c r="D1581" t="n">
        <v>41.51546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0.1257613</v>
      </c>
      <c r="D1582" t="n">
        <v>52.49476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0.1601273</v>
      </c>
      <c r="D1583" t="n">
        <v>62.75282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0.1845642</v>
      </c>
      <c r="D1584" t="n">
        <v>72.10220000000001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0.2079814</v>
      </c>
      <c r="D1585" t="n">
        <v>80.34504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0.2282266</v>
      </c>
      <c r="D1586" t="n">
        <v>87.37392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0.2439077</v>
      </c>
      <c r="D1587" t="n">
        <v>93.04702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0.2584338</v>
      </c>
      <c r="D1588" t="n">
        <v>97.3387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0.266168</v>
      </c>
      <c r="D1589" t="n">
        <v>100.20228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0.2700263</v>
      </c>
      <c r="D1590" t="n">
        <v>101.43026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0.2698489</v>
      </c>
      <c r="D1591" t="n">
        <v>101.04492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0.2646316</v>
      </c>
      <c r="D1592" t="n">
        <v>99.11296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0.2570018</v>
      </c>
      <c r="D1593" t="n">
        <v>95.64829999999999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0.244573</v>
      </c>
      <c r="D1594" t="n">
        <v>90.75239999999999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0.2292531</v>
      </c>
      <c r="D1595" t="n">
        <v>84.49257999999999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0.2100329</v>
      </c>
      <c r="D1596" t="n">
        <v>77.03496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0.1865626</v>
      </c>
      <c r="D1597" t="n">
        <v>68.45884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0.1621125</v>
      </c>
      <c r="D1598" t="n">
        <v>58.75660000000001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0.1347034</v>
      </c>
      <c r="D1599" t="n">
        <v>48.14348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0.105581</v>
      </c>
      <c r="D1600" t="n">
        <v>36.8392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0.07537681</v>
      </c>
      <c r="D1601" t="n">
        <v>25.02382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0.04382379</v>
      </c>
      <c r="D1602" t="n">
        <v>12.90434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0.01276623</v>
      </c>
      <c r="D1603" t="n">
        <v>0.6328444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-0.01898536</v>
      </c>
      <c r="D1604" t="n">
        <v>-11.592728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-0.04995556</v>
      </c>
      <c r="D1605" t="n">
        <v>-23.61586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-0.07952872</v>
      </c>
      <c r="D1606" t="n">
        <v>-35.32406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-0.1086421</v>
      </c>
      <c r="D1607" t="n">
        <v>-46.57688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-0.1359869</v>
      </c>
      <c r="D1608" t="n">
        <v>-57.25654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-0.1615161</v>
      </c>
      <c r="D1609" t="n">
        <v>-67.0997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-0.1841293</v>
      </c>
      <c r="D1610" t="n">
        <v>-75.81740000000001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-0.2036557</v>
      </c>
      <c r="D1611" t="n">
        <v>-83.31746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-0.2203235</v>
      </c>
      <c r="D1612" t="n">
        <v>-89.57541999999999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-0.2333786</v>
      </c>
      <c r="D1613" t="n">
        <v>-94.56601999999999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-0.2431901</v>
      </c>
      <c r="D1614" t="n">
        <v>-98.17717999999999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-0.248885</v>
      </c>
      <c r="D1615" t="n">
        <v>-100.27146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-0.2506834</v>
      </c>
      <c r="D1616" t="n">
        <v>-100.8289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-0.2488584</v>
      </c>
      <c r="D1617" t="n">
        <v>-99.84012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-0.2427427</v>
      </c>
      <c r="D1618" t="n">
        <v>-97.3051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-0.2332322</v>
      </c>
      <c r="D1619" t="n">
        <v>-93.31236000000001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-0.2207876</v>
      </c>
      <c r="D1620" t="n">
        <v>-87.9722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-0.2065107</v>
      </c>
      <c r="D1621" t="n">
        <v>-81.38654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-0.1916297</v>
      </c>
      <c r="D1622" t="n">
        <v>-73.59172000000001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-0.1759989</v>
      </c>
      <c r="D1623" t="n">
        <v>-64.59671999999999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-0.1603369</v>
      </c>
      <c r="D1624" t="n">
        <v>-54.59596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-0.1472564</v>
      </c>
      <c r="D1625" t="n">
        <v>-43.8455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-0.1356938</v>
      </c>
      <c r="D1626" t="n">
        <v>-32.48536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-0.1149435</v>
      </c>
      <c r="D1627" t="n">
        <v>-20.66206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-0.07605132000000001</v>
      </c>
      <c r="D1628" t="n">
        <v>-8.556130000000001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-0.02812659</v>
      </c>
      <c r="D1629" t="n">
        <v>3.678572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0.01143843</v>
      </c>
      <c r="D1630" t="n">
        <v>15.857602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0.0420653</v>
      </c>
      <c r="D1631" t="n">
        <v>27.77504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0.07477934999999999</v>
      </c>
      <c r="D1632" t="n">
        <v>39.34656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0.1101089</v>
      </c>
      <c r="D1633" t="n">
        <v>50.46108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0.1423968</v>
      </c>
      <c r="D1634" t="n">
        <v>60.86448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0.1719036</v>
      </c>
      <c r="D1635" t="n">
        <v>70.36864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0.2005497</v>
      </c>
      <c r="D1636" t="n">
        <v>78.81962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0.2251913</v>
      </c>
      <c r="D1637" t="n">
        <v>86.0672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0.2431167</v>
      </c>
      <c r="D1638" t="n">
        <v>92.07374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0.2565934</v>
      </c>
      <c r="D1639" t="n">
        <v>96.74584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0.2660895</v>
      </c>
      <c r="D1640" t="n">
        <v>99.88812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0.2704432</v>
      </c>
      <c r="D1641" t="n">
        <v>101.41928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0.2705576</v>
      </c>
      <c r="D1642" t="n">
        <v>101.34214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0.2672197</v>
      </c>
      <c r="D1643" t="n">
        <v>99.72408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0.2603874</v>
      </c>
      <c r="D1644" t="n">
        <v>96.61086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0.2489727</v>
      </c>
      <c r="D1645" t="n">
        <v>91.99902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0.2331814</v>
      </c>
      <c r="D1646" t="n">
        <v>86.02052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0.2137796</v>
      </c>
      <c r="D1647" t="n">
        <v>78.78547999999999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0.1912499</v>
      </c>
      <c r="D1648" t="n">
        <v>70.32356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0.1671861</v>
      </c>
      <c r="D1649" t="n">
        <v>60.76669999999999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0.1410647</v>
      </c>
      <c r="D1650" t="n">
        <v>50.33004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0.1128231</v>
      </c>
      <c r="D1651" t="n">
        <v>39.19962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0.08320416999999999</v>
      </c>
      <c r="D1652" t="n">
        <v>27.50004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0.05113454</v>
      </c>
      <c r="D1653" t="n">
        <v>15.393376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0.01887756</v>
      </c>
      <c r="D1654" t="n">
        <v>3.066384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-0.01188032</v>
      </c>
      <c r="D1655" t="n">
        <v>-9.216476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-0.04324378</v>
      </c>
      <c r="D1656" t="n">
        <v>-21.23084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-0.07399029</v>
      </c>
      <c r="D1657" t="n">
        <v>-32.96622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-0.1029966</v>
      </c>
      <c r="D1658" t="n">
        <v>-44.33402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-0.1310981</v>
      </c>
      <c r="D1659" t="n">
        <v>-55.13930000000001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-0.1567404</v>
      </c>
      <c r="D1660" t="n">
        <v>-65.14948000000001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-0.1798064</v>
      </c>
      <c r="D1661" t="n">
        <v>-74.11206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-0.20045</v>
      </c>
      <c r="D1662" t="n">
        <v>-81.92287999999999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-0.2175684</v>
      </c>
      <c r="D1663" t="n">
        <v>-88.50874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-0.2316021</v>
      </c>
      <c r="D1664" t="n">
        <v>-93.79762000000001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-0.2420541</v>
      </c>
      <c r="D1665" t="n">
        <v>-97.70396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-0.2485042</v>
      </c>
      <c r="D1666" t="n">
        <v>-100.0973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-0.251231</v>
      </c>
      <c r="D1667" t="n">
        <v>-100.94558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-0.2497815</v>
      </c>
      <c r="D1668" t="n">
        <v>-100.28254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-0.2446959</v>
      </c>
      <c r="D1669" t="n">
        <v>-98.15855999999999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-0.2362172</v>
      </c>
      <c r="D1670" t="n">
        <v>-94.55718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-0.2242595</v>
      </c>
      <c r="D1671" t="n">
        <v>-89.47644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-0.2095716</v>
      </c>
      <c r="D1672" t="n">
        <v>-83.07624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-0.1934947</v>
      </c>
      <c r="D1673" t="n">
        <v>-75.46542000000001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-0.178258</v>
      </c>
      <c r="D1674" t="n">
        <v>-66.64436000000001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-0.1645435</v>
      </c>
      <c r="D1675" t="n">
        <v>-56.7306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-0.1524094</v>
      </c>
      <c r="D1676" t="n">
        <v>-46.02726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-0.1405714</v>
      </c>
      <c r="D1677" t="n">
        <v>-34.74954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-0.1217622</v>
      </c>
      <c r="D1678" t="n">
        <v>-23.0045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-0.09472891</v>
      </c>
      <c r="D1679" t="n">
        <v>-10.983292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-0.06308414</v>
      </c>
      <c r="D1680" t="n">
        <v>1.1957228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-0.02242866</v>
      </c>
      <c r="D1681" t="n">
        <v>13.33723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0.02421241</v>
      </c>
      <c r="D1682" t="n">
        <v>25.22692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0.06752577</v>
      </c>
      <c r="D1683" t="n">
        <v>36.8418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0.1081359</v>
      </c>
      <c r="D1684" t="n">
        <v>48.01332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0.1470512</v>
      </c>
      <c r="D1685" t="n">
        <v>58.54948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0.177935</v>
      </c>
      <c r="D1686" t="n">
        <v>68.29300000000001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0.2009409</v>
      </c>
      <c r="D1687" t="n">
        <v>76.94843999999999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0.222432</v>
      </c>
      <c r="D1688" t="n">
        <v>84.42202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0.2405224</v>
      </c>
      <c r="D1689" t="n">
        <v>90.73074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0.2535933</v>
      </c>
      <c r="D1690" t="n">
        <v>95.7475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0.2637364</v>
      </c>
      <c r="D1691" t="n">
        <v>99.30155999999999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0.2693743</v>
      </c>
      <c r="D1692" t="n">
        <v>101.2108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0.2708857</v>
      </c>
      <c r="D1693" t="n">
        <v>101.43996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0.2681901</v>
      </c>
      <c r="D1694" t="n">
        <v>100.08092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0.2606526</v>
      </c>
      <c r="D1695" t="n">
        <v>97.18658000000001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0.2505812</v>
      </c>
      <c r="D1696" t="n">
        <v>92.85647999999999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0.2367062</v>
      </c>
      <c r="D1697" t="n">
        <v>87.19512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0.218477</v>
      </c>
      <c r="D1698" t="n">
        <v>80.24904000000001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0.1972027</v>
      </c>
      <c r="D1699" t="n">
        <v>72.06326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0.1723506</v>
      </c>
      <c r="D1700" t="n">
        <v>62.67648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0.1454661</v>
      </c>
      <c r="D1701" t="n">
        <v>52.30344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0.1171027</v>
      </c>
      <c r="D1702" t="n">
        <v>41.24166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0.08760343</v>
      </c>
      <c r="D1703" t="n">
        <v>29.64642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0.05738856</v>
      </c>
      <c r="D1704" t="n">
        <v>17.693036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0.02601355</v>
      </c>
      <c r="D1705" t="n">
        <v>5.530048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-0.005312419</v>
      </c>
      <c r="D1706" t="n">
        <v>-6.739352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-0.03686826</v>
      </c>
      <c r="D1707" t="n">
        <v>-18.89263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-0.06774487999999999</v>
      </c>
      <c r="D1708" t="n">
        <v>-30.76214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-0.09681018</v>
      </c>
      <c r="D1709" t="n">
        <v>-42.24392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-0.1252327</v>
      </c>
      <c r="D1710" t="n">
        <v>-53.12944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-0.1515594</v>
      </c>
      <c r="D1711" t="n">
        <v>-63.24008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-0.1751086</v>
      </c>
      <c r="D1712" t="n">
        <v>-72.43468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-0.196262</v>
      </c>
      <c r="D1713" t="n">
        <v>-80.502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-0.2141717</v>
      </c>
      <c r="D1714" t="n">
        <v>-87.34236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-0.229065</v>
      </c>
      <c r="D1715" t="n">
        <v>-92.93268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-0.2401929</v>
      </c>
      <c r="D1716" t="n">
        <v>-97.10986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-0.2472455</v>
      </c>
      <c r="D1717" t="n">
        <v>-99.75458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-0.2506547</v>
      </c>
      <c r="D1718" t="n">
        <v>-100.88598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-0.2499015</v>
      </c>
      <c r="D1719" t="n">
        <v>-100.4787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-0.2454203</v>
      </c>
      <c r="D1720" t="n">
        <v>-98.54388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-0.2374234</v>
      </c>
      <c r="D1721" t="n">
        <v>-95.1831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-0.226247</v>
      </c>
      <c r="D1722" t="n">
        <v>-90.44250000000001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-0.2126719</v>
      </c>
      <c r="D1723" t="n">
        <v>-84.35946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-0.1969689</v>
      </c>
      <c r="D1724" t="n">
        <v>-77.00413999999999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-0.1806338</v>
      </c>
      <c r="D1725" t="n">
        <v>-68.43244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-0.1636845</v>
      </c>
      <c r="D1726" t="n">
        <v>-58.77443999999999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-0.1451526</v>
      </c>
      <c r="D1727" t="n">
        <v>-48.29136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-0.1267752</v>
      </c>
      <c r="D1728" t="n">
        <v>-37.17460000000001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-0.1053011</v>
      </c>
      <c r="D1729" t="n">
        <v>-25.54502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-0.07745574</v>
      </c>
      <c r="D1730" t="n">
        <v>-13.591494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-0.04952189</v>
      </c>
      <c r="D1731" t="n">
        <v>-1.4430556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-0.02129749</v>
      </c>
      <c r="D1732" t="n">
        <v>10.770578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0.01415182</v>
      </c>
      <c r="D1733" t="n">
        <v>22.85548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0.05271247</v>
      </c>
      <c r="D1734" t="n">
        <v>34.65558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0.09140742</v>
      </c>
      <c r="D1735" t="n">
        <v>46.01576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0.1314561</v>
      </c>
      <c r="D1736" t="n">
        <v>56.7338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0.1637107</v>
      </c>
      <c r="D1737" t="n">
        <v>66.59842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0.1904876</v>
      </c>
      <c r="D1738" t="n">
        <v>75.43756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0.2167976</v>
      </c>
      <c r="D1739" t="n">
        <v>83.16278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0.2362163</v>
      </c>
      <c r="D1740" t="n">
        <v>89.69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0.2518976</v>
      </c>
      <c r="D1741" t="n">
        <v>94.85118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0.2632118</v>
      </c>
      <c r="D1742" t="n">
        <v>98.54174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0.2684928</v>
      </c>
      <c r="D1743" t="n">
        <v>100.74608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0.2706358</v>
      </c>
      <c r="D1744" t="n">
        <v>101.37798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0.2676269</v>
      </c>
      <c r="D1745" t="n">
        <v>100.40922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0.2613482</v>
      </c>
      <c r="D1746" t="n">
        <v>97.88812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0.2514331</v>
      </c>
      <c r="D1747" t="n">
        <v>93.88549999999999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0.2371777</v>
      </c>
      <c r="D1748" t="n">
        <v>88.52394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0.2201054</v>
      </c>
      <c r="D1749" t="n">
        <v>81.82832000000001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0.1997791</v>
      </c>
      <c r="D1750" t="n">
        <v>73.82508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0.1772637</v>
      </c>
      <c r="D1751" t="n">
        <v>64.65349999999999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0.1515861</v>
      </c>
      <c r="D1752" t="n">
        <v>54.4974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0.1232343</v>
      </c>
      <c r="D1753" t="n">
        <v>43.6115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0.09341273</v>
      </c>
      <c r="D1754" t="n">
        <v>32.19138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0.06240739</v>
      </c>
      <c r="D1755" t="n">
        <v>20.34542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0.03178984</v>
      </c>
      <c r="D1756" t="n">
        <v>8.19017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0.0005162326</v>
      </c>
      <c r="D1757" t="n">
        <v>-4.096682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-0.03109027</v>
      </c>
      <c r="D1758" t="n">
        <v>-16.29634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-0.06179443</v>
      </c>
      <c r="D1759" t="n">
        <v>-28.26936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-0.09151044</v>
      </c>
      <c r="D1760" t="n">
        <v>-39.85762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-0.1196694</v>
      </c>
      <c r="D1761" t="n">
        <v>-50.88228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-0.1464186</v>
      </c>
      <c r="D1762" t="n">
        <v>-61.16705999999999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-0.1707548</v>
      </c>
      <c r="D1763" t="n">
        <v>-70.47798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-0.1920909</v>
      </c>
      <c r="D1764" t="n">
        <v>-78.70282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-0.2104647</v>
      </c>
      <c r="D1765" t="n">
        <v>-85.77414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-0.2257172</v>
      </c>
      <c r="D1766" t="n">
        <v>-91.59778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-0.2378385</v>
      </c>
      <c r="D1767" t="n">
        <v>-96.11499999999999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-0.2458177</v>
      </c>
      <c r="D1768" t="n">
        <v>-99.16622000000001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-0.2498641</v>
      </c>
      <c r="D1769" t="n">
        <v>-100.6344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-0.2500987</v>
      </c>
      <c r="D1770" t="n">
        <v>-100.5465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-0.2462108</v>
      </c>
      <c r="D1771" t="n">
        <v>-98.92456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-0.2389416</v>
      </c>
      <c r="D1772" t="n">
        <v>-95.82958000000001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-0.2281405</v>
      </c>
      <c r="D1773" t="n">
        <v>-91.33094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-0.2141682</v>
      </c>
      <c r="D1774" t="n">
        <v>-85.46692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-0.1981521</v>
      </c>
      <c r="D1775" t="n">
        <v>-78.33448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-0.1811799</v>
      </c>
      <c r="D1776" t="n">
        <v>-70.04062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-0.165683</v>
      </c>
      <c r="D1777" t="n">
        <v>-60.60352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-0.1544033</v>
      </c>
      <c r="D1778" t="n">
        <v>-50.23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-0.1441397</v>
      </c>
      <c r="D1779" t="n">
        <v>-39.2005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-0.12635</v>
      </c>
      <c r="D1780" t="n">
        <v>-27.59322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-0.1009498</v>
      </c>
      <c r="D1781" t="n">
        <v>-15.608456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-0.07096714</v>
      </c>
      <c r="D1782" t="n">
        <v>-3.486826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-0.02948025</v>
      </c>
      <c r="D1783" t="n">
        <v>8.613619999999999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0.01614033</v>
      </c>
      <c r="D1784" t="n">
        <v>20.58866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0.05225959</v>
      </c>
      <c r="D1785" t="n">
        <v>32.41524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0.08877009</v>
      </c>
      <c r="D1786" t="n">
        <v>43.8801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0.1250393</v>
      </c>
      <c r="D1787" t="n">
        <v>54.74784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0.1550314</v>
      </c>
      <c r="D1788" t="n">
        <v>64.80521999999999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0.1854318</v>
      </c>
      <c r="D1789" t="n">
        <v>73.80694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0.211931</v>
      </c>
      <c r="D1790" t="n">
        <v>81.72825999999999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0.2331578</v>
      </c>
      <c r="D1791" t="n">
        <v>88.52278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0.2505507</v>
      </c>
      <c r="D1792" t="n">
        <v>94.02491999999999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0.2624626</v>
      </c>
      <c r="D1793" t="n">
        <v>98.08166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0.2701049</v>
      </c>
      <c r="D1794" t="n">
        <v>100.55784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0.2717317</v>
      </c>
      <c r="D1795" t="n">
        <v>101.44746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0.2700547</v>
      </c>
      <c r="D1796" t="n">
        <v>100.78952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0.2655895</v>
      </c>
      <c r="D1797" t="n">
        <v>98.59274000000001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0.2565167</v>
      </c>
      <c r="D1798" t="n">
        <v>94.88221999999999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0.2444069</v>
      </c>
      <c r="D1799" t="n">
        <v>89.70898000000001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0.228011</v>
      </c>
      <c r="D1800" t="n">
        <v>83.18425999999999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0.2079616</v>
      </c>
      <c r="D1801" t="n">
        <v>75.43948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0.1845409</v>
      </c>
      <c r="D1802" t="n">
        <v>66.5415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0.1587978</v>
      </c>
      <c r="D1803" t="n">
        <v>56.611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0.1317986</v>
      </c>
      <c r="D1804" t="n">
        <v>45.87608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0.1014277</v>
      </c>
      <c r="D1805" t="n">
        <v>34.4661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0.07041185</v>
      </c>
      <c r="D1806" t="n">
        <v>22.52196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0.03854626</v>
      </c>
      <c r="D1807" t="n">
        <v>10.245668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0.005180329</v>
      </c>
      <c r="D1808" t="n">
        <v>-2.162744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-0.02568751</v>
      </c>
      <c r="D1809" t="n">
        <v>-14.400188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-0.05627862</v>
      </c>
      <c r="D1810" t="n">
        <v>-26.31456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-0.08658841</v>
      </c>
      <c r="D1811" t="n">
        <v>-37.88218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-0.114711</v>
      </c>
      <c r="D1812" t="n">
        <v>-48.9534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-0.1419535</v>
      </c>
      <c r="D1813" t="n">
        <v>-59.37456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-0.1664631</v>
      </c>
      <c r="D1814" t="n">
        <v>-68.98326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-0.1885191</v>
      </c>
      <c r="D1815" t="n">
        <v>-77.58626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-0.2083927</v>
      </c>
      <c r="D1816" t="n">
        <v>-85.01034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-0.2243657</v>
      </c>
      <c r="D1817" t="n">
        <v>-91.13222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-0.236848</v>
      </c>
      <c r="D1818" t="n">
        <v>-95.82756000000001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-0.2453214</v>
      </c>
      <c r="D1819" t="n">
        <v>-98.97944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-0.2499562</v>
      </c>
      <c r="D1820" t="n">
        <v>-100.63966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-0.251197</v>
      </c>
      <c r="D1821" t="n">
        <v>-100.87798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-0.2484862</v>
      </c>
      <c r="D1822" t="n">
        <v>-99.65056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-0.2422896</v>
      </c>
      <c r="D1823" t="n">
        <v>-96.93017999999999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-0.2327996</v>
      </c>
      <c r="D1824" t="n">
        <v>-92.72766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-0.2207988</v>
      </c>
      <c r="D1825" t="n">
        <v>-87.11914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-0.2075497</v>
      </c>
      <c r="D1826" t="n">
        <v>-80.21534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-0.193569</v>
      </c>
      <c r="D1827" t="n">
        <v>-72.0789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-0.1798548</v>
      </c>
      <c r="D1828" t="n">
        <v>-62.7796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-0.1654083</v>
      </c>
      <c r="D1829" t="n">
        <v>-52.54454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-0.1484645</v>
      </c>
      <c r="D1830" t="n">
        <v>-41.60716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-0.1307303</v>
      </c>
      <c r="D1831" t="n">
        <v>-30.11466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-0.1081368</v>
      </c>
      <c r="D1832" t="n">
        <v>-18.25239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-0.07594565</v>
      </c>
      <c r="D1833" t="n">
        <v>-6.131024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-0.03555845</v>
      </c>
      <c r="D1834" t="n">
        <v>6.102972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0.01067559</v>
      </c>
      <c r="D1835" t="n">
        <v>18.217834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0.05079285</v>
      </c>
      <c r="D1836" t="n">
        <v>30.09422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0.08217658999999999</v>
      </c>
      <c r="D1837" t="n">
        <v>41.59526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0.1158756</v>
      </c>
      <c r="D1838" t="n">
        <v>52.52646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0.1529336</v>
      </c>
      <c r="D1839" t="n">
        <v>62.73560000000001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0.1860209</v>
      </c>
      <c r="D1840" t="n">
        <v>72.09050000000001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0.209598</v>
      </c>
      <c r="D1841" t="n">
        <v>80.36427999999999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0.2311749</v>
      </c>
      <c r="D1842" t="n">
        <v>87.38272000000001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0.2496246</v>
      </c>
      <c r="D1843" t="n">
        <v>93.13748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0.2594325</v>
      </c>
      <c r="D1844" t="n">
        <v>97.48183999999999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0.2689298</v>
      </c>
      <c r="D1845" t="n">
        <v>100.26544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0.2723095</v>
      </c>
      <c r="D1846" t="n">
        <v>101.49104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0.2698004</v>
      </c>
      <c r="D1847" t="n">
        <v>101.1684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0.2675607</v>
      </c>
      <c r="D1848" t="n">
        <v>99.38213999999999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0.2582141</v>
      </c>
      <c r="D1849" t="n">
        <v>96.10784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0.2456432</v>
      </c>
      <c r="D1850" t="n">
        <v>91.2568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0.2303537</v>
      </c>
      <c r="D1851" t="n">
        <v>84.93952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0.2098254</v>
      </c>
      <c r="D1852" t="n">
        <v>77.32602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0.1883906</v>
      </c>
      <c r="D1853" t="n">
        <v>68.52916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0.1635646</v>
      </c>
      <c r="D1854" t="n">
        <v>58.69444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0.1358063</v>
      </c>
      <c r="D1855" t="n">
        <v>48.09022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0.1060634</v>
      </c>
      <c r="D1856" t="n">
        <v>36.89004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0.07504383000000001</v>
      </c>
      <c r="D1857" t="n">
        <v>25.16976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0.04453853</v>
      </c>
      <c r="D1858" t="n">
        <v>13.067768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0.0124541</v>
      </c>
      <c r="D1859" t="n">
        <v>0.7458964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-0.01895682</v>
      </c>
      <c r="D1860" t="n">
        <v>-11.556244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-0.04938951</v>
      </c>
      <c r="D1861" t="n">
        <v>-23.62744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-0.07993314999999999</v>
      </c>
      <c r="D1862" t="n">
        <v>-35.3433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-0.1084431</v>
      </c>
      <c r="D1863" t="n">
        <v>-46.57026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-0.1356535</v>
      </c>
      <c r="D1864" t="n">
        <v>-57.18054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-0.1611254</v>
      </c>
      <c r="D1865" t="n">
        <v>-66.98272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-0.1839507</v>
      </c>
      <c r="D1866" t="n">
        <v>-75.76509999999999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-0.2039793</v>
      </c>
      <c r="D1867" t="n">
        <v>-83.38419999999999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-0.2206092</v>
      </c>
      <c r="D1868" t="n">
        <v>-89.74812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-0.2340626</v>
      </c>
      <c r="D1869" t="n">
        <v>-94.7954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-0.2437841</v>
      </c>
      <c r="D1870" t="n">
        <v>-98.42282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-0.2496289</v>
      </c>
      <c r="D1871" t="n">
        <v>-100.51996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-0.2514619</v>
      </c>
      <c r="D1872" t="n">
        <v>-101.04932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-0.249184</v>
      </c>
      <c r="D1873" t="n">
        <v>-100.0395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-0.2432267</v>
      </c>
      <c r="D1874" t="n">
        <v>-97.53524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-0.2337321</v>
      </c>
      <c r="D1875" t="n">
        <v>-93.60017999999999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-0.2213467</v>
      </c>
      <c r="D1876" t="n">
        <v>-88.32146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-0.2063199</v>
      </c>
      <c r="D1877" t="n">
        <v>-81.71863999999999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-0.1906109</v>
      </c>
      <c r="D1878" t="n">
        <v>-73.80782000000001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-0.1765804</v>
      </c>
      <c r="D1879" t="n">
        <v>-64.72666000000001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-0.1638277</v>
      </c>
      <c r="D1880" t="n">
        <v>-54.68154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-0.1517105</v>
      </c>
      <c r="D1881" t="n">
        <v>-43.9059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-0.1352321</v>
      </c>
      <c r="D1882" t="n">
        <v>-32.55596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-0.1094557</v>
      </c>
      <c r="D1883" t="n">
        <v>-20.76494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-0.07409766</v>
      </c>
      <c r="D1884" t="n">
        <v>-8.713034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-0.03340366</v>
      </c>
      <c r="D1885" t="n">
        <v>3.472574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0.003696322</v>
      </c>
      <c r="D1886" t="n">
        <v>15.601826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0.04354466</v>
      </c>
      <c r="D1887" t="n">
        <v>27.47394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0.08332073</v>
      </c>
      <c r="D1888" t="n">
        <v>39.0506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0.1124263</v>
      </c>
      <c r="D1889" t="n">
        <v>50.19614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0.1448983</v>
      </c>
      <c r="D1890" t="n">
        <v>60.6504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0.1767398</v>
      </c>
      <c r="D1891" t="n">
        <v>70.21028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0.200847</v>
      </c>
      <c r="D1892" t="n">
        <v>78.69846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0.2250409</v>
      </c>
      <c r="D1893" t="n">
        <v>85.98552000000001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0.241742</v>
      </c>
      <c r="D1894" t="n">
        <v>91.96672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0.253919</v>
      </c>
      <c r="D1895" t="n">
        <v>96.56318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0.2653705</v>
      </c>
      <c r="D1896" t="n">
        <v>99.71375999999999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0.2697481</v>
      </c>
      <c r="D1897" t="n">
        <v>101.31038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0.270745</v>
      </c>
      <c r="D1898" t="n">
        <v>101.2733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0.26812</v>
      </c>
      <c r="D1899" t="n">
        <v>99.62212000000001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0.2605252</v>
      </c>
      <c r="D1900" t="n">
        <v>96.48312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0.2490028</v>
      </c>
      <c r="D1901" t="n">
        <v>91.93526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0.2328437</v>
      </c>
      <c r="D1902" t="n">
        <v>85.99646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0.213575</v>
      </c>
      <c r="D1903" t="n">
        <v>78.76566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0.1918722</v>
      </c>
      <c r="D1904" t="n">
        <v>70.289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0.1678206</v>
      </c>
      <c r="D1905" t="n">
        <v>60.63706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0.1402833</v>
      </c>
      <c r="D1906" t="n">
        <v>50.05922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0.1112426</v>
      </c>
      <c r="D1907" t="n">
        <v>38.79892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0.08225498000000001</v>
      </c>
      <c r="D1908" t="n">
        <v>27.05774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0.05074161</v>
      </c>
      <c r="D1909" t="n">
        <v>15.01949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0.01888374</v>
      </c>
      <c r="D1910" t="n">
        <v>2.842056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-0.01239148</v>
      </c>
      <c r="D1911" t="n">
        <v>-9.305744000000001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-0.04407918</v>
      </c>
      <c r="D1912" t="n">
        <v>-21.3363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-0.07427855</v>
      </c>
      <c r="D1913" t="n">
        <v>-33.17225999999999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-0.103605</v>
      </c>
      <c r="D1914" t="n">
        <v>-44.63688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-0.1319228</v>
      </c>
      <c r="D1915" t="n">
        <v>-55.50442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-0.1575562</v>
      </c>
      <c r="D1916" t="n">
        <v>-65.49532000000001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-0.1805273</v>
      </c>
      <c r="D1917" t="n">
        <v>-74.357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-0.2006521</v>
      </c>
      <c r="D1918" t="n">
        <v>-82.00992000000001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-0.2177622</v>
      </c>
      <c r="D1919" t="n">
        <v>-88.47708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-0.2316689</v>
      </c>
      <c r="D1920" t="n">
        <v>-93.74418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-0.2420828</v>
      </c>
      <c r="D1921" t="n">
        <v>-97.69152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-0.2487052</v>
      </c>
      <c r="D1922" t="n">
        <v>-100.1166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-0.2511318</v>
      </c>
      <c r="D1923" t="n">
        <v>-100.9142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-0.2495701</v>
      </c>
      <c r="D1924" t="n">
        <v>-100.1427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-0.2442079</v>
      </c>
      <c r="D1925" t="n">
        <v>-97.88924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-0.2353344</v>
      </c>
      <c r="D1926" t="n">
        <v>-94.23442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-0.2233368</v>
      </c>
      <c r="D1927" t="n">
        <v>-89.23014000000001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-0.2089279</v>
      </c>
      <c r="D1928" t="n">
        <v>-82.88574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-0.1938509</v>
      </c>
      <c r="D1929" t="n">
        <v>-75.27606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-0.1795202</v>
      </c>
      <c r="D1930" t="n">
        <v>-66.4877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-0.1681451</v>
      </c>
      <c r="D1931" t="n">
        <v>-56.67148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-0.1599561</v>
      </c>
      <c r="D1932" t="n">
        <v>-46.05062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-0.14694</v>
      </c>
      <c r="D1933" t="n">
        <v>-34.7574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-0.1246965</v>
      </c>
      <c r="D1934" t="n">
        <v>-22.93732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-0.09657715</v>
      </c>
      <c r="D1935" t="n">
        <v>-10.795936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-0.05861978</v>
      </c>
      <c r="D1936" t="n">
        <v>1.5040978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-0.01328567</v>
      </c>
      <c r="D1937" t="n">
        <v>13.723878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0.02825592</v>
      </c>
      <c r="D1938" t="n">
        <v>25.66818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0.06975352999999999</v>
      </c>
      <c r="D1939" t="n">
        <v>37.25918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0.1119348</v>
      </c>
      <c r="D1940" t="n">
        <v>48.36064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0.1462876</v>
      </c>
      <c r="D1941" t="n">
        <v>58.86528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0.1763561</v>
      </c>
      <c r="D1942" t="n">
        <v>68.63176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0.2023856</v>
      </c>
      <c r="D1943" t="n">
        <v>77.36966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0.2231805</v>
      </c>
      <c r="D1944" t="n">
        <v>84.87546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0.2420401</v>
      </c>
      <c r="D1945" t="n">
        <v>91.10182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0.2548305</v>
      </c>
      <c r="D1946" t="n">
        <v>95.9659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0.2634427</v>
      </c>
      <c r="D1947" t="n">
        <v>99.31818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0.2695976</v>
      </c>
      <c r="D1948" t="n">
        <v>101.12524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0.270419</v>
      </c>
      <c r="D1949" t="n">
        <v>101.43476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0.2681834</v>
      </c>
      <c r="D1950" t="n">
        <v>100.19838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0.2612414</v>
      </c>
      <c r="D1951" t="n">
        <v>97.42074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0.2500467</v>
      </c>
      <c r="D1952" t="n">
        <v>93.15848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0.2365196</v>
      </c>
      <c r="D1953" t="n">
        <v>87.4374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0.2177591</v>
      </c>
      <c r="D1954" t="n">
        <v>80.37490000000001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0.19572</v>
      </c>
      <c r="D1955" t="n">
        <v>72.0896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0.1720322</v>
      </c>
      <c r="D1956" t="n">
        <v>62.6825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0.1454459</v>
      </c>
      <c r="D1957" t="n">
        <v>52.376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0.1170166</v>
      </c>
      <c r="D1958" t="n">
        <v>41.36914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0.08729474</v>
      </c>
      <c r="D1959" t="n">
        <v>29.7636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0.05675857</v>
      </c>
      <c r="D1960" t="n">
        <v>17.757808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0.02526042</v>
      </c>
      <c r="D1961" t="n">
        <v>5.557884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-0.006619453</v>
      </c>
      <c r="D1962" t="n">
        <v>-6.698122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-0.0370498</v>
      </c>
      <c r="D1963" t="n">
        <v>-18.801702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-0.06718223</v>
      </c>
      <c r="D1964" t="n">
        <v>-30.6407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-0.0973122</v>
      </c>
      <c r="D1965" t="n">
        <v>-42.13972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-0.1254281</v>
      </c>
      <c r="D1966" t="n">
        <v>-53.06802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-0.1514004</v>
      </c>
      <c r="D1967" t="n">
        <v>-63.22692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-0.1752021</v>
      </c>
      <c r="D1968" t="n">
        <v>-72.43214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-0.1959453</v>
      </c>
      <c r="D1969" t="n">
        <v>-80.46917999999999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-0.2136878</v>
      </c>
      <c r="D1970" t="n">
        <v>-87.25626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-0.2283021</v>
      </c>
      <c r="D1971" t="n">
        <v>-92.78106000000001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-0.2393298</v>
      </c>
      <c r="D1972" t="n">
        <v>-96.97293999999999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-0.2468751</v>
      </c>
      <c r="D1973" t="n">
        <v>-99.7363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-0.250458</v>
      </c>
      <c r="D1974" t="n">
        <v>-100.95348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-0.2497598</v>
      </c>
      <c r="D1975" t="n">
        <v>-100.54396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-0.2452301</v>
      </c>
      <c r="D1976" t="n">
        <v>-98.56319999999999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-0.237089</v>
      </c>
      <c r="D1977" t="n">
        <v>-95.11412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-0.2254866</v>
      </c>
      <c r="D1978" t="n">
        <v>-90.28352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-0.2106385</v>
      </c>
      <c r="D1979" t="n">
        <v>-84.18368000000001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-0.1933258</v>
      </c>
      <c r="D1980" t="n">
        <v>-76.85276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-0.1739517</v>
      </c>
      <c r="D1981" t="n">
        <v>-68.29082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-0.1539509</v>
      </c>
      <c r="D1982" t="n">
        <v>-58.59571999999999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-0.1345684</v>
      </c>
      <c r="D1983" t="n">
        <v>-48.03088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-0.1105347</v>
      </c>
      <c r="D1984" t="n">
        <v>-36.91706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-0.08392685</v>
      </c>
      <c r="D1985" t="n">
        <v>-25.32702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-0.06674515</v>
      </c>
      <c r="D1986" t="n">
        <v>-13.301764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-0.05343737</v>
      </c>
      <c r="D1987" t="n">
        <v>-1.0764484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-0.02792772</v>
      </c>
      <c r="D1988" t="n">
        <v>11.1434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0.01324578</v>
      </c>
      <c r="D1989" t="n">
        <v>23.14456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0.05687832</v>
      </c>
      <c r="D1990" t="n">
        <v>34.8158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0.0913403</v>
      </c>
      <c r="D1991" t="n">
        <v>46.13562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0.1277071</v>
      </c>
      <c r="D1992" t="n">
        <v>56.87181999999999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0.1627562</v>
      </c>
      <c r="D1993" t="n">
        <v>66.77834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0.1872404</v>
      </c>
      <c r="D1994" t="n">
        <v>75.67454000000001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0.213792</v>
      </c>
      <c r="D1995" t="n">
        <v>83.39381999999999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0.2351554</v>
      </c>
      <c r="D1996" t="n">
        <v>89.8819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0.2481971</v>
      </c>
      <c r="D1997" t="n">
        <v>95.01888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0.260816</v>
      </c>
      <c r="D1998" t="n">
        <v>98.67280000000001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0.266896</v>
      </c>
      <c r="D1999" t="n">
        <v>100.84464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0.2700758</v>
      </c>
      <c r="D2000" t="n">
        <v>101.4868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0.2686815</v>
      </c>
      <c r="D2001" t="n">
        <v>100.52852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0.2606625</v>
      </c>
      <c r="D2002" t="n">
        <v>98.0069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0.251303</v>
      </c>
      <c r="D2003" t="n">
        <v>93.98518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0.2376276</v>
      </c>
      <c r="D2004" t="n">
        <v>88.57209999999999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0.221134</v>
      </c>
      <c r="D2005" t="n">
        <v>81.87114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0.2011243</v>
      </c>
      <c r="D2006" t="n">
        <v>73.90692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0.1770801</v>
      </c>
      <c r="D2007" t="n">
        <v>64.73708000000001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0.1514664</v>
      </c>
      <c r="D2008" t="n">
        <v>54.53028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0.1226637</v>
      </c>
      <c r="D2009" t="n">
        <v>43.58224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0.09351123</v>
      </c>
      <c r="D2010" t="n">
        <v>32.13076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0.0631031</v>
      </c>
      <c r="D2011" t="n">
        <v>20.2574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0.03124557</v>
      </c>
      <c r="D2012" t="n">
        <v>8.073624000000001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0.000621137</v>
      </c>
      <c r="D2013" t="n">
        <v>-4.252094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-0.03139797</v>
      </c>
      <c r="D2014" t="n">
        <v>-16.513198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-0.06269954</v>
      </c>
      <c r="D2015" t="n">
        <v>-28.50506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-0.091958</v>
      </c>
      <c r="D2016" t="n">
        <v>-40.07536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-0.1205511</v>
      </c>
      <c r="D2017" t="n">
        <v>-51.06702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-0.1468167</v>
      </c>
      <c r="D2018" t="n">
        <v>-61.31498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-0.1710038</v>
      </c>
      <c r="D2019" t="n">
        <v>-70.59872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-0.1925563</v>
      </c>
      <c r="D2020" t="n">
        <v>-78.81182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-0.2109701</v>
      </c>
      <c r="D2021" t="n">
        <v>-85.96477999999999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-0.2268482</v>
      </c>
      <c r="D2022" t="n">
        <v>-91.92320000000001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-0.2390024</v>
      </c>
      <c r="D2023" t="n">
        <v>-96.52097999999999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-0.2470727</v>
      </c>
      <c r="D2024" t="n">
        <v>-99.56194000000001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-0.2510782</v>
      </c>
      <c r="D2025" t="n">
        <v>-100.93334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-0.2510334</v>
      </c>
      <c r="D2026" t="n">
        <v>-100.7516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-0.2472412</v>
      </c>
      <c r="D2027" t="n">
        <v>-99.07754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-0.2397974</v>
      </c>
      <c r="D2028" t="n">
        <v>-95.96084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-0.2291069</v>
      </c>
      <c r="D2029" t="n">
        <v>-91.4713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-0.2154377</v>
      </c>
      <c r="D2030" t="n">
        <v>-85.61108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-0.2005593</v>
      </c>
      <c r="D2031" t="n">
        <v>-78.48458000000001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-0.1867866</v>
      </c>
      <c r="D2032" t="n">
        <v>-70.14551999999999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-0.1753305</v>
      </c>
      <c r="D2033" t="n">
        <v>-60.63526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-0.1667373</v>
      </c>
      <c r="D2034" t="n">
        <v>-50.24176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-0.1582786</v>
      </c>
      <c r="D2035" t="n">
        <v>-39.21086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-0.1429789</v>
      </c>
      <c r="D2036" t="n">
        <v>-27.67352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-0.1125838</v>
      </c>
      <c r="D2037" t="n">
        <v>-15.826912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-0.07034758000000001</v>
      </c>
      <c r="D2038" t="n">
        <v>-3.747012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-0.02971537</v>
      </c>
      <c r="D2039" t="n">
        <v>8.427326000000001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0.009789923000000001</v>
      </c>
      <c r="D2040" t="n">
        <v>20.43316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0.05301375</v>
      </c>
      <c r="D2041" t="n">
        <v>32.20786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0.09040864</v>
      </c>
      <c r="D2042" t="n">
        <v>43.65632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0.1220894</v>
      </c>
      <c r="D2043" t="n">
        <v>54.53512000000001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0.1581276</v>
      </c>
      <c r="D2044" t="n">
        <v>64.62603999999999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0.1916104</v>
      </c>
      <c r="D2045" t="n">
        <v>73.70518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0.2149358</v>
      </c>
      <c r="D2046" t="n">
        <v>81.66974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0.2351542</v>
      </c>
      <c r="D2047" t="n">
        <v>88.49744000000001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0.2513107</v>
      </c>
      <c r="D2048" t="n">
        <v>94.01858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0.2604418</v>
      </c>
      <c r="D2049" t="n">
        <v>98.01652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2026-09-27T01:54:28Z</dcterms:modified>
  <cp:lastModifiedBy>F2451E0501</cp:lastModifiedBy>
</cp:coreProperties>
</file>