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0.677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-0.3871689</v>
      </c>
      <c r="D2" t="n">
        <v>-158.04609620364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-0.4221246</v>
      </c>
      <c r="D3" t="n">
        <v>-171.518863122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-0.4507227</v>
      </c>
      <c r="D4" t="n">
        <v>-182.53640998332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-0.472894</v>
      </c>
      <c r="D5" t="n">
        <v>-190.87361100774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-0.4869746</v>
      </c>
      <c r="D6" t="n">
        <v>-196.26169261788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-0.4934618</v>
      </c>
      <c r="D7" t="n">
        <v>-198.57081205008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-0.492036</v>
      </c>
      <c r="D8" t="n">
        <v>-197.7811265376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-0.4826494</v>
      </c>
      <c r="D9" t="n">
        <v>-193.95744739938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-0.4665147</v>
      </c>
      <c r="D10" t="n">
        <v>-187.23729035484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-0.4433845</v>
      </c>
      <c r="D11" t="n">
        <v>-177.8518818126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-0.4142003</v>
      </c>
      <c r="D12" t="n">
        <v>-166.03200792972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-0.3789526</v>
      </c>
      <c r="D13" t="n">
        <v>-151.82946115758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-0.3376122</v>
      </c>
      <c r="D14" t="n">
        <v>-135.19043646624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-0.2913221</v>
      </c>
      <c r="D15" t="n">
        <v>-116.35421057856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-0.2419095</v>
      </c>
      <c r="D16" t="n">
        <v>-95.91795328913999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-0.1932138</v>
      </c>
      <c r="D17" t="n">
        <v>-74.30921175582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-0.1494637</v>
      </c>
      <c r="D18" t="n">
        <v>-51.70735704276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-0.1140686</v>
      </c>
      <c r="D19" t="n">
        <v>-28.323665873604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-0.07967808</v>
      </c>
      <c r="D20" t="n">
        <v>-4.412314341864001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-0.0326738</v>
      </c>
      <c r="D21" t="n">
        <v>19.543754169756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0.03049815</v>
      </c>
      <c r="D22" t="n">
        <v>43.0940239506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0.1057381</v>
      </c>
      <c r="D23" t="n">
        <v>66.13984091537999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0.1753934</v>
      </c>
      <c r="D24" t="n">
        <v>88.52993462807999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0.2356626</v>
      </c>
      <c r="D25" t="n">
        <v>109.9194937776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0.3013607</v>
      </c>
      <c r="D26" t="n">
        <v>129.85515359676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0.3611801</v>
      </c>
      <c r="D27" t="n">
        <v>147.81137950908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0.4099442</v>
      </c>
      <c r="D28" t="n">
        <v>163.52351743392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0.4544482</v>
      </c>
      <c r="D29" t="n">
        <v>176.86694473326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0.4873258</v>
      </c>
      <c r="D30" t="n">
        <v>187.553453868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0.5114576</v>
      </c>
      <c r="D31" t="n">
        <v>195.26423981562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0.5272691</v>
      </c>
      <c r="D32" t="n">
        <v>199.78512019218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0.5312613</v>
      </c>
      <c r="D33" t="n">
        <v>201.0433905972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0.5290272</v>
      </c>
      <c r="D34" t="n">
        <v>199.14729002136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0.5172316</v>
      </c>
      <c r="D35" t="n">
        <v>194.20961720364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0.4940295</v>
      </c>
      <c r="D36" t="n">
        <v>186.28291931238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0.4653263</v>
      </c>
      <c r="D37" t="n">
        <v>175.55807684538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0.432965</v>
      </c>
      <c r="D38" t="n">
        <v>162.26851746906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0.3933606</v>
      </c>
      <c r="D39" t="n">
        <v>146.48964998634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0.3454706</v>
      </c>
      <c r="D40" t="n">
        <v>128.29729200516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0.293877</v>
      </c>
      <c r="D41" t="n">
        <v>108.05726112534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0.2395298</v>
      </c>
      <c r="D42" t="n">
        <v>86.37550072613999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0.1811793</v>
      </c>
      <c r="D43" t="n">
        <v>63.69304853106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0.1196896</v>
      </c>
      <c r="D44" t="n">
        <v>40.25367811818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0.05872858</v>
      </c>
      <c r="D45" t="n">
        <v>16.266845456478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-0.002317994</v>
      </c>
      <c r="D46" t="n">
        <v>-7.931612985461999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-0.06517468</v>
      </c>
      <c r="D47" t="n">
        <v>-31.844338731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-0.1239276</v>
      </c>
      <c r="D48" t="n">
        <v>-55.17430663122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-0.1811149</v>
      </c>
      <c r="D49" t="n">
        <v>-77.79955757003999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-0.2378768</v>
      </c>
      <c r="D50" t="n">
        <v>-99.5168211129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-0.2889906</v>
      </c>
      <c r="D51" t="n">
        <v>-119.98540544544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-0.3373332</v>
      </c>
      <c r="D52" t="n">
        <v>-138.67653699756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-0.3799812</v>
      </c>
      <c r="D53" t="n">
        <v>-155.14376924088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-0.415541</v>
      </c>
      <c r="D54" t="n">
        <v>-169.2029826837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-0.4464317</v>
      </c>
      <c r="D55" t="n">
        <v>-180.75005783208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-0.4693481</v>
      </c>
      <c r="D56" t="n">
        <v>-189.59502613788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-0.4853694</v>
      </c>
      <c r="D57" t="n">
        <v>-195.4885165389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-0.4934972</v>
      </c>
      <c r="D58" t="n">
        <v>-198.32832778014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-0.4930601</v>
      </c>
      <c r="D59" t="n">
        <v>-198.13071772278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-0.4859742</v>
      </c>
      <c r="D60" t="n">
        <v>-194.9341140387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-0.4705397</v>
      </c>
      <c r="D61" t="n">
        <v>-188.80043496516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-0.4486566</v>
      </c>
      <c r="D62" t="n">
        <v>-179.91486917622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-0.4207831</v>
      </c>
      <c r="D63" t="n">
        <v>-168.56323427394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-0.3862438</v>
      </c>
      <c r="D64" t="n">
        <v>-154.85999566392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-0.3464054</v>
      </c>
      <c r="D65" t="n">
        <v>-138.7256250465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-0.3008768</v>
      </c>
      <c r="D66" t="n">
        <v>-120.30059411586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-0.2525473</v>
      </c>
      <c r="D67" t="n">
        <v>-100.11276449244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-0.2058156</v>
      </c>
      <c r="D68" t="n">
        <v>-78.6753122625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-0.164547</v>
      </c>
      <c r="D69" t="n">
        <v>-56.21455817442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-0.1264495</v>
      </c>
      <c r="D70" t="n">
        <v>-32.9792443596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-0.08304528999999999</v>
      </c>
      <c r="D71" t="n">
        <v>-9.265474583334001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-0.04120177</v>
      </c>
      <c r="D72" t="n">
        <v>14.652653677776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-0.0008651586</v>
      </c>
      <c r="D73" t="n">
        <v>38.40449578002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0.06413004999999999</v>
      </c>
      <c r="D74" t="n">
        <v>61.70798569356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0.1449691</v>
      </c>
      <c r="D75" t="n">
        <v>84.35600392734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0.2125729</v>
      </c>
      <c r="D76" t="n">
        <v>106.0139907423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0.2816709</v>
      </c>
      <c r="D77" t="n">
        <v>126.25603420068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0.3546956</v>
      </c>
      <c r="D78" t="n">
        <v>144.62263746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0.4092273</v>
      </c>
      <c r="D79" t="n">
        <v>160.75688229126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0.4517185</v>
      </c>
      <c r="D80" t="n">
        <v>174.52650454722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0.4878314</v>
      </c>
      <c r="D81" t="n">
        <v>185.7424476294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0.5126755</v>
      </c>
      <c r="D82" t="n">
        <v>194.03417695698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0.5276657</v>
      </c>
      <c r="D83" t="n">
        <v>199.2207491388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0.5320663</v>
      </c>
      <c r="D84" t="n">
        <v>201.26323335834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0.5295820999999999</v>
      </c>
      <c r="D85" t="n">
        <v>200.10622081212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0.5210199</v>
      </c>
      <c r="D86" t="n">
        <v>195.77282470704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0.5014303</v>
      </c>
      <c r="D87" t="n">
        <v>188.34942868848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0.4732795</v>
      </c>
      <c r="D88" t="n">
        <v>178.03949187024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0.4400395</v>
      </c>
      <c r="D89" t="n">
        <v>165.16326581568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0.4011106</v>
      </c>
      <c r="D90" t="n">
        <v>149.84609643324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0.3568674</v>
      </c>
      <c r="D91" t="n">
        <v>132.09502774788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0.3070468</v>
      </c>
      <c r="D92" t="n">
        <v>112.26647484396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0.2514287</v>
      </c>
      <c r="D93" t="n">
        <v>90.93216726521999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0.1940626</v>
      </c>
      <c r="D94" t="n">
        <v>68.50597292459999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0.1353348</v>
      </c>
      <c r="D95" t="n">
        <v>45.27644527314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0.07400028</v>
      </c>
      <c r="D96" t="n">
        <v>21.437631475218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0.01232343</v>
      </c>
      <c r="D97" t="n">
        <v>-2.7823260227238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-0.05000814</v>
      </c>
      <c r="D98" t="n">
        <v>-26.887423775454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-0.1108141</v>
      </c>
      <c r="D99" t="n">
        <v>-50.44751431074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-0.1690595</v>
      </c>
      <c r="D100" t="n">
        <v>-73.31732499114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-0.2256269</v>
      </c>
      <c r="D101" t="n">
        <v>-95.30109796049999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-0.2784965</v>
      </c>
      <c r="D102" t="n">
        <v>-116.03829863772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-0.3279897</v>
      </c>
      <c r="D103" t="n">
        <v>-135.08122263282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-0.3719834</v>
      </c>
      <c r="D104" t="n">
        <v>-152.00983851102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-0.4091904</v>
      </c>
      <c r="D105" t="n">
        <v>-166.59980665596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-0.4410149</v>
      </c>
      <c r="D106" t="n">
        <v>-178.72109562474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-0.4656228</v>
      </c>
      <c r="D107" t="n">
        <v>-188.14112680752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-0.4827656</v>
      </c>
      <c r="D108" t="n">
        <v>-194.59200713004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-0.4921111</v>
      </c>
      <c r="D109" t="n">
        <v>-197.96920829334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-0.4932933</v>
      </c>
      <c r="D110" t="n">
        <v>-198.30779318952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-0.4874302</v>
      </c>
      <c r="D111" t="n">
        <v>-195.7119442056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-0.4740738</v>
      </c>
      <c r="D112" t="n">
        <v>-190.27112674788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-0.4536286</v>
      </c>
      <c r="D113" t="n">
        <v>-182.0396175444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-0.4268052</v>
      </c>
      <c r="D114" t="n">
        <v>-171.19744803666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-0.394007</v>
      </c>
      <c r="D115" t="n">
        <v>-157.90181947812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-0.3551676</v>
      </c>
      <c r="D116" t="n">
        <v>-142.14405262374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-0.3106094</v>
      </c>
      <c r="D117" t="n">
        <v>-124.09801539318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-0.2632737</v>
      </c>
      <c r="D118" t="n">
        <v>-104.21977695606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-0.2161413</v>
      </c>
      <c r="D119" t="n">
        <v>-82.9781423307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-0.1709142</v>
      </c>
      <c r="D120" t="n">
        <v>-60.73603603524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-0.1278468</v>
      </c>
      <c r="D121" t="n">
        <v>-37.7025146676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-0.08791754</v>
      </c>
      <c r="D122" t="n">
        <v>-14.026282626132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-0.05151527</v>
      </c>
      <c r="D123" t="n">
        <v>9.943263872532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-0.01221737</v>
      </c>
      <c r="D124" t="n">
        <v>33.77034496638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0.04302588</v>
      </c>
      <c r="D125" t="n">
        <v>57.18100468823999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0.1243283</v>
      </c>
      <c r="D126" t="n">
        <v>79.94896002558001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0.2152822</v>
      </c>
      <c r="D127" t="n">
        <v>101.81317324986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0.287001</v>
      </c>
      <c r="D128" t="n">
        <v>122.40757518894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0.3439134</v>
      </c>
      <c r="D129" t="n">
        <v>141.2113168008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0.398471</v>
      </c>
      <c r="D130" t="n">
        <v>157.85200815876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0.4455533</v>
      </c>
      <c r="D131" t="n">
        <v>172.16606436174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0.4812667</v>
      </c>
      <c r="D132" t="n">
        <v>183.8732652918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0.506923</v>
      </c>
      <c r="D133" t="n">
        <v>192.66716441664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0.5258459</v>
      </c>
      <c r="D134" t="n">
        <v>198.34285608162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0.5337228000000001</v>
      </c>
      <c r="D135" t="n">
        <v>200.7737365167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0.5305351</v>
      </c>
      <c r="D136" t="n">
        <v>200.0749943979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0.5207222</v>
      </c>
      <c r="D137" t="n">
        <v>196.37235299214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0.5023945</v>
      </c>
      <c r="D138" t="n">
        <v>189.62244752076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0.4789575</v>
      </c>
      <c r="D139" t="n">
        <v>179.98071823098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0.4480837</v>
      </c>
      <c r="D140" t="n">
        <v>167.70757392054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0.4078749</v>
      </c>
      <c r="D141" t="n">
        <v>152.89902087606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0.3634202</v>
      </c>
      <c r="D142" t="n">
        <v>135.54876978954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0.313624</v>
      </c>
      <c r="D143" t="n">
        <v>115.97776404822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0.2595842</v>
      </c>
      <c r="D144" t="n">
        <v>94.88046904145999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0.2021985</v>
      </c>
      <c r="D145" t="n">
        <v>72.73905456707999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0.142612</v>
      </c>
      <c r="D146" t="n">
        <v>49.79106778824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0.08342179</v>
      </c>
      <c r="D147" t="n">
        <v>26.185395493224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0.02226912</v>
      </c>
      <c r="D148" t="n">
        <v>2.0669804452692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-0.03898713</v>
      </c>
      <c r="D149" t="n">
        <v>-22.099549695678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-0.09896789</v>
      </c>
      <c r="D150" t="n">
        <v>-45.84543896789999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-0.1585971</v>
      </c>
      <c r="D151" t="n">
        <v>-68.95172762909999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-0.2157304</v>
      </c>
      <c r="D152" t="n">
        <v>-91.18842511967999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-0.269593</v>
      </c>
      <c r="D153" t="n">
        <v>-112.21046855622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-0.3186814</v>
      </c>
      <c r="D154" t="n">
        <v>-131.54634851796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-0.3634299</v>
      </c>
      <c r="D155" t="n">
        <v>-148.82075055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-0.4027698</v>
      </c>
      <c r="D156" t="n">
        <v>-163.80150484752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-0.4345841</v>
      </c>
      <c r="D157" t="n">
        <v>-176.36637870954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-0.4610229</v>
      </c>
      <c r="D158" t="n">
        <v>-186.3860010705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-0.4798991</v>
      </c>
      <c r="D159" t="n">
        <v>-193.50628389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-0.4903119</v>
      </c>
      <c r="D160" t="n">
        <v>-197.49587497326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-0.4935438</v>
      </c>
      <c r="D161" t="n">
        <v>-198.41936551344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-0.4885325</v>
      </c>
      <c r="D162" t="n">
        <v>-196.38691274016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-0.4767682</v>
      </c>
      <c r="D163" t="n">
        <v>-191.4831707391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-0.4577911</v>
      </c>
      <c r="D164" t="n">
        <v>-183.75574957182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-0.4318966</v>
      </c>
      <c r="D165" t="n">
        <v>-173.38549828986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-0.4006698</v>
      </c>
      <c r="D166" t="n">
        <v>-160.5866307237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-0.3627554</v>
      </c>
      <c r="D167" t="n">
        <v>-145.34203995558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-0.3189532</v>
      </c>
      <c r="D168" t="n">
        <v>-127.7520404481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-0.2708845</v>
      </c>
      <c r="D169" t="n">
        <v>-108.25449382422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-0.2203675</v>
      </c>
      <c r="D170" t="n">
        <v>-87.3229535298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-0.1703578</v>
      </c>
      <c r="D171" t="n">
        <v>-65.27518685154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-0.1228345</v>
      </c>
      <c r="D172" t="n">
        <v>-42.32449567025999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-0.0785061</v>
      </c>
      <c r="D173" t="n">
        <v>-18.702873690156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-0.03842158</v>
      </c>
      <c r="D174" t="n">
        <v>5.273449537878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-0.001489376</v>
      </c>
      <c r="D175" t="n">
        <v>29.180011761576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0.04601358</v>
      </c>
      <c r="D176" t="n">
        <v>52.68135072618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0.1134417</v>
      </c>
      <c r="D177" t="n">
        <v>75.58870857533999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0.1851087</v>
      </c>
      <c r="D178" t="n">
        <v>97.6435507251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0.2520379</v>
      </c>
      <c r="D179" t="n">
        <v>118.49430485826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0.3219648</v>
      </c>
      <c r="D180" t="n">
        <v>137.65194583128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0.3847515</v>
      </c>
      <c r="D181" t="n">
        <v>154.69380070002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0.4291067</v>
      </c>
      <c r="D182" t="n">
        <v>169.46659902852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0.4680523</v>
      </c>
      <c r="D183" t="n">
        <v>181.7512527726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0.5022222</v>
      </c>
      <c r="D184" t="n">
        <v>191.27203866954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0.5208646</v>
      </c>
      <c r="D185" t="n">
        <v>197.7323844006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0.5314314</v>
      </c>
      <c r="D186" t="n">
        <v>200.88609500412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0.5334144</v>
      </c>
      <c r="D187" t="n">
        <v>200.83512016278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0.5239232</v>
      </c>
      <c r="D188" t="n">
        <v>197.73628377156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0.5088033</v>
      </c>
      <c r="D189" t="n">
        <v>191.5948059561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0.4847454</v>
      </c>
      <c r="D190" t="n">
        <v>182.48779363248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0.4545863</v>
      </c>
      <c r="D191" t="n">
        <v>170.6904040257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0.4184389</v>
      </c>
      <c r="D192" t="n">
        <v>156.4501528521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0.3739727</v>
      </c>
      <c r="D193" t="n">
        <v>139.6600589826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0.3252482</v>
      </c>
      <c r="D194" t="n">
        <v>120.42946203678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0.2706039</v>
      </c>
      <c r="D195" t="n">
        <v>99.42672677579999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0.2143046</v>
      </c>
      <c r="D196" t="n">
        <v>77.25867708203999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0.1568511</v>
      </c>
      <c r="D197" t="n">
        <v>54.30153936006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0.09735409</v>
      </c>
      <c r="D198" t="n">
        <v>30.735851340654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0.03679518</v>
      </c>
      <c r="D199" t="n">
        <v>6.689131888175999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-0.02744123</v>
      </c>
      <c r="D200" t="n">
        <v>-17.429455486818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-0.0882877</v>
      </c>
      <c r="D201" t="n">
        <v>-41.1992126829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-0.1470099</v>
      </c>
      <c r="D202" t="n">
        <v>-64.4028283854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-0.205525</v>
      </c>
      <c r="D203" t="n">
        <v>-86.82370826076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-0.2590747</v>
      </c>
      <c r="D204" t="n">
        <v>-108.14927370138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-0.3104354</v>
      </c>
      <c r="D205" t="n">
        <v>-127.93436748702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-0.3559157</v>
      </c>
      <c r="D206" t="n">
        <v>-145.6803418329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-0.3949185</v>
      </c>
      <c r="D207" t="n">
        <v>-161.10163070928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-0.4293558</v>
      </c>
      <c r="D208" t="n">
        <v>-174.15103285962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-0.4562462</v>
      </c>
      <c r="D209" t="n">
        <v>-184.6817558352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-0.4772399</v>
      </c>
      <c r="D210" t="n">
        <v>-192.41339083884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-0.4898795</v>
      </c>
      <c r="D211" t="n">
        <v>-197.10367372638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-0.4938017</v>
      </c>
      <c r="D212" t="n">
        <v>-198.60008877882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-0.4911527</v>
      </c>
      <c r="D213" t="n">
        <v>-197.06609511108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-0.4801279</v>
      </c>
      <c r="D214" t="n">
        <v>-192.66059208978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-0.4624187</v>
      </c>
      <c r="D215" t="n">
        <v>-185.41096965126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-0.4382685</v>
      </c>
      <c r="D216" t="n">
        <v>-175.56788816586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-0.4079154</v>
      </c>
      <c r="D217" t="n">
        <v>-163.31424071022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-0.3717805</v>
      </c>
      <c r="D218" t="n">
        <v>-148.64917822776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-0.3288232</v>
      </c>
      <c r="D219" t="n">
        <v>-131.58738625266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-0.2815347</v>
      </c>
      <c r="D220" t="n">
        <v>-112.37502830004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-0.2314597</v>
      </c>
      <c r="D221" t="n">
        <v>-91.64568925782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-0.1811129</v>
      </c>
      <c r="D222" t="n">
        <v>-69.83248232142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-0.135822</v>
      </c>
      <c r="D223" t="n">
        <v>-47.09440119708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-0.1002764</v>
      </c>
      <c r="D224" t="n">
        <v>-23.661043362648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-0.07112783</v>
      </c>
      <c r="D225" t="n">
        <v>0.23185090545786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-0.03784116</v>
      </c>
      <c r="D226" t="n">
        <v>24.201395548776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-0.001360477</v>
      </c>
      <c r="D227" t="n">
        <v>47.87330054633999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0.04994975</v>
      </c>
      <c r="D228" t="n">
        <v>71.00477788607999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0.1371128</v>
      </c>
      <c r="D229" t="n">
        <v>93.32682128622001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0.2281864</v>
      </c>
      <c r="D230" t="n">
        <v>114.52068861732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0.3043013</v>
      </c>
      <c r="D231" t="n">
        <v>134.09131700016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0.3819287</v>
      </c>
      <c r="D232" t="n">
        <v>151.55584481304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0.4340797</v>
      </c>
      <c r="D233" t="n">
        <v>166.69332866592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0.4683034</v>
      </c>
      <c r="D234" t="n">
        <v>179.32512076506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0.5037791</v>
      </c>
      <c r="D235" t="n">
        <v>189.25279344306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0.5208215</v>
      </c>
      <c r="D236" t="n">
        <v>196.31298192462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0.5329719000000001</v>
      </c>
      <c r="D237" t="n">
        <v>200.27068621632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0.5366808</v>
      </c>
      <c r="D238" t="n">
        <v>201.04357927644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0.5254523</v>
      </c>
      <c r="D239" t="n">
        <v>198.65480575842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0.5124436999999999</v>
      </c>
      <c r="D240" t="n">
        <v>193.0603719528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0.4885334</v>
      </c>
      <c r="D241" t="n">
        <v>184.39351684956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0.4604395</v>
      </c>
      <c r="D242" t="n">
        <v>172.9503096228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0.4283377</v>
      </c>
      <c r="D243" t="n">
        <v>159.04625340834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0.3850939</v>
      </c>
      <c r="D244" t="n">
        <v>142.78496455548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0.3383142</v>
      </c>
      <c r="D245" t="n">
        <v>124.1963801703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0.2846075</v>
      </c>
      <c r="D246" t="n">
        <v>103.74216690654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0.2281749</v>
      </c>
      <c r="D247" t="n">
        <v>81.9577021077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0.1710587</v>
      </c>
      <c r="D248" t="n">
        <v>59.1624197271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0.1100019</v>
      </c>
      <c r="D249" t="n">
        <v>35.6111625249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0.0498397</v>
      </c>
      <c r="D250" t="n">
        <v>11.467895905314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-0.01288262</v>
      </c>
      <c r="D251" t="n">
        <v>-12.82919775399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-0.07529544000000001</v>
      </c>
      <c r="D252" t="n">
        <v>-36.70782916086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-0.1332176</v>
      </c>
      <c r="D253" t="n">
        <v>-59.94943228368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-0.1909628</v>
      </c>
      <c r="D254" t="n">
        <v>-82.40276498832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-0.2465742</v>
      </c>
      <c r="D255" t="n">
        <v>-103.8400914321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-0.298288</v>
      </c>
      <c r="D256" t="n">
        <v>-123.94364432832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-0.3451187</v>
      </c>
      <c r="D257" t="n">
        <v>-142.20562494906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-0.3863912</v>
      </c>
      <c r="D258" t="n">
        <v>-158.23587607254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-0.4221632</v>
      </c>
      <c r="D259" t="n">
        <v>-171.87323418126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-0.4506803</v>
      </c>
      <c r="D260" t="n">
        <v>-182.92669299126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-0.4725056</v>
      </c>
      <c r="D261" t="n">
        <v>-191.12115817062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-0.4866436</v>
      </c>
      <c r="D262" t="n">
        <v>-196.25354796402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-0.4926439</v>
      </c>
      <c r="D263" t="n">
        <v>-198.30578061096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-0.4912788</v>
      </c>
      <c r="D264" t="n">
        <v>-197.4254661702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-0.4821481</v>
      </c>
      <c r="D265" t="n">
        <v>-193.71600086526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-0.4661207</v>
      </c>
      <c r="D266" t="n">
        <v>-187.11263627028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-0.4429369</v>
      </c>
      <c r="D267" t="n">
        <v>-177.71663024406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-0.4134998</v>
      </c>
      <c r="D268" t="n">
        <v>-165.87927208494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-0.378558</v>
      </c>
      <c r="D269" t="n">
        <v>-151.68433537548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-0.3368427</v>
      </c>
      <c r="D270" t="n">
        <v>-135.01449307494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-0.2896185</v>
      </c>
      <c r="D271" t="n">
        <v>-116.1627325965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-0.2390937</v>
      </c>
      <c r="D272" t="n">
        <v>-95.69609794944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-0.1879867</v>
      </c>
      <c r="D273" t="n">
        <v>-74.09785956048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-0.1385532</v>
      </c>
      <c r="D274" t="n">
        <v>-51.62141364894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-0.08999815</v>
      </c>
      <c r="D275" t="n">
        <v>-28.319131282536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-0.04083223</v>
      </c>
      <c r="D276" t="n">
        <v>-4.504015597158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0.007947348999999999</v>
      </c>
      <c r="D277" t="n">
        <v>19.35874159632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0.05549977</v>
      </c>
      <c r="D278" t="n">
        <v>43.0319170341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0.1084634</v>
      </c>
      <c r="D279" t="n">
        <v>66.3155641809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0.170366</v>
      </c>
      <c r="D280" t="n">
        <v>88.90144405163998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0.2305764</v>
      </c>
      <c r="D281" t="n">
        <v>110.35669502322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0.2904354</v>
      </c>
      <c r="D282" t="n">
        <v>130.21804666836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0.3541762</v>
      </c>
      <c r="D283" t="n">
        <v>148.17376943604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0.4060859</v>
      </c>
      <c r="D284" t="n">
        <v>163.94257402596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0.4481145</v>
      </c>
      <c r="D285" t="n">
        <v>177.17996359242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0.4857966</v>
      </c>
      <c r="D286" t="n">
        <v>187.7205922281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0.510564</v>
      </c>
      <c r="D287" t="n">
        <v>195.40178698158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0.525047</v>
      </c>
      <c r="D288" t="n">
        <v>199.89832773618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0.5282261</v>
      </c>
      <c r="D289" t="n">
        <v>201.17559185136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0.5223697</v>
      </c>
      <c r="D290" t="n">
        <v>199.33166108538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0.5112435</v>
      </c>
      <c r="D291" t="n">
        <v>194.34389392944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0.4898864</v>
      </c>
      <c r="D292" t="n">
        <v>186.32194446852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0.4624969</v>
      </c>
      <c r="D293" t="n">
        <v>175.48068691044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0.4302312</v>
      </c>
      <c r="D294" t="n">
        <v>162.08685080748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0.3901972</v>
      </c>
      <c r="D295" t="n">
        <v>146.29461854526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0.3430398</v>
      </c>
      <c r="D296" t="n">
        <v>128.1245247144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0.2907585</v>
      </c>
      <c r="D297" t="n">
        <v>107.95682087658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0.2362266</v>
      </c>
      <c r="D298" t="n">
        <v>86.39751330413999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0.1782326</v>
      </c>
      <c r="D299" t="n">
        <v>63.8116334334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0.1190285</v>
      </c>
      <c r="D300" t="n">
        <v>40.44745169766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0.05883629</v>
      </c>
      <c r="D301" t="n">
        <v>16.497552997188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-0.003615371</v>
      </c>
      <c r="D302" t="n">
        <v>-7.760512361322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-0.06428697999999999</v>
      </c>
      <c r="D303" t="n">
        <v>-31.78556514774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-0.1246449</v>
      </c>
      <c r="D304" t="n">
        <v>-55.23229405098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-0.1831289</v>
      </c>
      <c r="D305" t="n">
        <v>-77.95037517588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-0.2373089</v>
      </c>
      <c r="D306" t="n">
        <v>-99.68521733459998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-0.2900902</v>
      </c>
      <c r="D307" t="n">
        <v>-120.08785827276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-0.3380111</v>
      </c>
      <c r="D308" t="n">
        <v>-138.67270051968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-0.3796885</v>
      </c>
      <c r="D309" t="n">
        <v>-155.0716937712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-0.4162804</v>
      </c>
      <c r="D310" t="n">
        <v>-169.14247954074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-0.4464549</v>
      </c>
      <c r="D311" t="n">
        <v>-180.7388314173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-0.4702597</v>
      </c>
      <c r="D312" t="n">
        <v>-189.65493179658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-0.4857621</v>
      </c>
      <c r="D313" t="n">
        <v>-195.58779326568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-0.4932609</v>
      </c>
      <c r="D314" t="n">
        <v>-198.37307620656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-0.4934284</v>
      </c>
      <c r="D315" t="n">
        <v>-198.12423973554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-0.4854939</v>
      </c>
      <c r="D316" t="n">
        <v>-194.93656686882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-0.4709614</v>
      </c>
      <c r="D317" t="n">
        <v>-188.84697584436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-0.4492128</v>
      </c>
      <c r="D318" t="n">
        <v>-179.99939747574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-0.4206202</v>
      </c>
      <c r="D319" t="n">
        <v>-168.63122169342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-0.3865455</v>
      </c>
      <c r="D320" t="n">
        <v>-154.8589579281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-0.3466643</v>
      </c>
      <c r="D321" t="n">
        <v>-138.71263762548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-0.3018827</v>
      </c>
      <c r="D322" t="n">
        <v>-120.34204065558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-0.25374</v>
      </c>
      <c r="D323" t="n">
        <v>-100.17644373594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-0.2057004</v>
      </c>
      <c r="D324" t="n">
        <v>-78.75977766894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-0.1613009</v>
      </c>
      <c r="D325" t="n">
        <v>-56.33745125274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-0.1210729</v>
      </c>
      <c r="D326" t="n">
        <v>-33.02424435834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-0.08048074</v>
      </c>
      <c r="D327" t="n">
        <v>-9.113823644184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-0.03559348</v>
      </c>
      <c r="D328" t="n">
        <v>14.937911531424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0.00944129</v>
      </c>
      <c r="D329" t="n">
        <v>38.73402407268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0.05776658</v>
      </c>
      <c r="D330" t="n">
        <v>62.08367750694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0.1176336</v>
      </c>
      <c r="D331" t="n">
        <v>84.74449448249999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0.1876342</v>
      </c>
      <c r="D332" t="n">
        <v>106.38361337346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0.2684633</v>
      </c>
      <c r="D333" t="n">
        <v>126.59581406538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0.3485582</v>
      </c>
      <c r="D334" t="n">
        <v>144.9004676409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0.410554</v>
      </c>
      <c r="D335" t="n">
        <v>161.00474391954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0.4565428</v>
      </c>
      <c r="D336" t="n">
        <v>174.70813976226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0.4893607</v>
      </c>
      <c r="D337" t="n">
        <v>185.7968501436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0.5132104</v>
      </c>
      <c r="D338" t="n">
        <v>194.01848513352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0.5293884</v>
      </c>
      <c r="D339" t="n">
        <v>199.11578058828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0.5343031</v>
      </c>
      <c r="D340" t="n">
        <v>201.05247864726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0.5319958</v>
      </c>
      <c r="D341" t="n">
        <v>199.85578056756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0.5205799</v>
      </c>
      <c r="D342" t="n">
        <v>195.51411402246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0.4995113</v>
      </c>
      <c r="D343" t="n">
        <v>188.08122114882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0.4737341</v>
      </c>
      <c r="D344" t="n">
        <v>177.72747930036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0.4412952</v>
      </c>
      <c r="D345" t="n">
        <v>164.76622180164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0.4010041</v>
      </c>
      <c r="D346" t="n">
        <v>149.39927254638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0.3568091</v>
      </c>
      <c r="D347" t="n">
        <v>131.65238625084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0.3074958</v>
      </c>
      <c r="D348" t="n">
        <v>111.86987108148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0.2510719</v>
      </c>
      <c r="D349" t="n">
        <v>90.62984022965999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0.1938009</v>
      </c>
      <c r="D350" t="n">
        <v>68.29034399982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0.1356301</v>
      </c>
      <c r="D351" t="n">
        <v>45.0916654041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0.0745159</v>
      </c>
      <c r="D352" t="n">
        <v>21.190100035608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0.01361234</v>
      </c>
      <c r="D353" t="n">
        <v>-3.1226756987286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-0.04909782</v>
      </c>
      <c r="D354" t="n">
        <v>-27.22182313716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-0.1107423</v>
      </c>
      <c r="D355" t="n">
        <v>-50.75191681794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-0.1681665</v>
      </c>
      <c r="D356" t="n">
        <v>-73.5562872486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-0.2249162</v>
      </c>
      <c r="D357" t="n">
        <v>-95.41295330327999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-0.278764</v>
      </c>
      <c r="D358" t="n">
        <v>-116.11691498772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-0.3274278</v>
      </c>
      <c r="D359" t="n">
        <v>-135.13562514702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-0.3712581</v>
      </c>
      <c r="D360" t="n">
        <v>-152.0072284482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-0.4089969</v>
      </c>
      <c r="D361" t="n">
        <v>-166.60458653004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-0.4404558</v>
      </c>
      <c r="D362" t="n">
        <v>-178.72049814048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-0.4652336</v>
      </c>
      <c r="D363" t="n">
        <v>-188.13543498378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-0.482621</v>
      </c>
      <c r="D364" t="n">
        <v>-194.60713291578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-0.4918164</v>
      </c>
      <c r="D365" t="n">
        <v>-197.94024603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-0.4930321</v>
      </c>
      <c r="D366" t="n">
        <v>-198.2152460223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-0.4870881</v>
      </c>
      <c r="D367" t="n">
        <v>-195.5781391779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-0.4736235</v>
      </c>
      <c r="D368" t="n">
        <v>-190.05244750872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-0.4532772</v>
      </c>
      <c r="D369" t="n">
        <v>-181.72115843382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-0.426555</v>
      </c>
      <c r="D370" t="n">
        <v>-170.841190185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-0.3934602</v>
      </c>
      <c r="D371" t="n">
        <v>-157.55553017964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-0.3544361</v>
      </c>
      <c r="D372" t="n">
        <v>-141.86908407798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-0.3102593</v>
      </c>
      <c r="D373" t="n">
        <v>-123.91930470636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-0.2635164</v>
      </c>
      <c r="D374" t="n">
        <v>-104.05068891048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-0.2170826</v>
      </c>
      <c r="D375" t="n">
        <v>-82.78524925434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-0.1746179</v>
      </c>
      <c r="D376" t="n">
        <v>-60.55697943648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-0.1371922</v>
      </c>
      <c r="D377" t="n">
        <v>-37.4944958055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-0.09605109000000001</v>
      </c>
      <c r="D378" t="n">
        <v>-13.792741752168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-0.04148104</v>
      </c>
      <c r="D379" t="n">
        <v>10.138650659514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0.02421976</v>
      </c>
      <c r="D380" t="n">
        <v>33.90537640914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0.08829093</v>
      </c>
      <c r="D381" t="n">
        <v>57.21440091371999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0.1454941</v>
      </c>
      <c r="D382" t="n">
        <v>79.92779650416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0.2028663</v>
      </c>
      <c r="D383" t="n">
        <v>101.9012550084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0.2640206</v>
      </c>
      <c r="D384" t="n">
        <v>122.60458776204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0.3324477</v>
      </c>
      <c r="D385" t="n">
        <v>141.36647402916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0.3975215</v>
      </c>
      <c r="D386" t="n">
        <v>157.90512136482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0.4417689</v>
      </c>
      <c r="D387" t="n">
        <v>172.1191775706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0.4770424</v>
      </c>
      <c r="D388" t="n">
        <v>183.7710640368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0.505843</v>
      </c>
      <c r="D389" t="n">
        <v>192.556598382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0.520729</v>
      </c>
      <c r="D390" t="n">
        <v>198.2650887882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0.5298925</v>
      </c>
      <c r="D391" t="n">
        <v>200.81631513186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0.5289388</v>
      </c>
      <c r="D392" t="n">
        <v>200.19565477188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0.5182553</v>
      </c>
      <c r="D393" t="n">
        <v>196.46313915312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0.5027454</v>
      </c>
      <c r="D394" t="n">
        <v>189.70637833602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0.4786412</v>
      </c>
      <c r="D395" t="n">
        <v>180.03902011614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0.4473316</v>
      </c>
      <c r="D396" t="n">
        <v>167.68493241174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0.4081048</v>
      </c>
      <c r="D397" t="n">
        <v>152.8468510662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0.3630531</v>
      </c>
      <c r="D398" t="n">
        <v>135.54194589036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0.3132002</v>
      </c>
      <c r="D399" t="n">
        <v>116.03524832334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0.258435</v>
      </c>
      <c r="D400" t="n">
        <v>94.99112941572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0.2024185</v>
      </c>
      <c r="D401" t="n">
        <v>72.85581557010001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0.143249</v>
      </c>
      <c r="D402" t="n">
        <v>49.86509294339999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0.08264973</v>
      </c>
      <c r="D403" t="n">
        <v>26.178071594058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0.02153746</v>
      </c>
      <c r="D404" t="n">
        <v>1.9507131529272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-0.04079565</v>
      </c>
      <c r="D405" t="n">
        <v>-22.280961640284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-0.1004393</v>
      </c>
      <c r="D406" t="n">
        <v>-46.04458990572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-0.1591156</v>
      </c>
      <c r="D407" t="n">
        <v>-69.14663328402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-0.2164752</v>
      </c>
      <c r="D408" t="n">
        <v>-91.30855090247999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-0.2697165</v>
      </c>
      <c r="D409" t="n">
        <v>-112.25260691982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-0.3193235</v>
      </c>
      <c r="D410" t="n">
        <v>-131.57873845416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-0.3634973</v>
      </c>
      <c r="D411" t="n">
        <v>-148.82260589586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-0.4020727</v>
      </c>
      <c r="D412" t="n">
        <v>-163.78669352718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-0.4349327</v>
      </c>
      <c r="D413" t="n">
        <v>-176.36188185432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-0.4607519</v>
      </c>
      <c r="D414" t="n">
        <v>-186.34257339876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-0.4795708</v>
      </c>
      <c r="D415" t="n">
        <v>-193.4727933249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-0.4905292</v>
      </c>
      <c r="D416" t="n">
        <v>-197.52911396604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-0.493542</v>
      </c>
      <c r="D417" t="n">
        <v>-198.47788752438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-0.4890728</v>
      </c>
      <c r="D418" t="n">
        <v>-196.44823349316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-0.4769225</v>
      </c>
      <c r="D419" t="n">
        <v>-191.50065501534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-0.4576304</v>
      </c>
      <c r="D420" t="n">
        <v>-183.68188164936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-0.4320227</v>
      </c>
      <c r="D421" t="n">
        <v>-173.24813980314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-0.4003284</v>
      </c>
      <c r="D422" t="n">
        <v>-160.4139892191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-0.3625557</v>
      </c>
      <c r="D423" t="n">
        <v>-145.22298335514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-0.3191483</v>
      </c>
      <c r="D424" t="n">
        <v>-127.67163164532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-0.2718824</v>
      </c>
      <c r="D425" t="n">
        <v>-108.0822296781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-0.2236038</v>
      </c>
      <c r="D426" t="n">
        <v>-87.09889693230001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-0.1770146</v>
      </c>
      <c r="D427" t="n">
        <v>-65.05396044263999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-0.1375119</v>
      </c>
      <c r="D428" t="n">
        <v>-42.10150825512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-0.1044102</v>
      </c>
      <c r="D429" t="n">
        <v>-18.5020435071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-0.0676247</v>
      </c>
      <c r="D430" t="n">
        <v>5.415257710007999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-0.02204258</v>
      </c>
      <c r="D431" t="n">
        <v>29.263873394448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0.04382291</v>
      </c>
      <c r="D432" t="n">
        <v>52.76223122706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0.1285166</v>
      </c>
      <c r="D433" t="n">
        <v>75.67024945355999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0.1995489</v>
      </c>
      <c r="D434" t="n">
        <v>97.74213562799999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0.2638898</v>
      </c>
      <c r="D435" t="n">
        <v>118.58084573634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0.3388338</v>
      </c>
      <c r="D436" t="n">
        <v>137.68798356612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0.3929222</v>
      </c>
      <c r="D437" t="n">
        <v>154.73310887502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0.4322493</v>
      </c>
      <c r="D438" t="n">
        <v>169.39534116888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0.4750875</v>
      </c>
      <c r="D439" t="n">
        <v>181.54332825012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0.5018726999999999</v>
      </c>
      <c r="D440" t="n">
        <v>191.0716927632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0.5194508</v>
      </c>
      <c r="D441" t="n">
        <v>197.5558120785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0.5303376</v>
      </c>
      <c r="D442" t="n">
        <v>200.79178683066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0.5290338</v>
      </c>
      <c r="D443" t="n">
        <v>200.77206985008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0.5230657</v>
      </c>
      <c r="D444" t="n">
        <v>197.53571773944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0.5056531</v>
      </c>
      <c r="D445" t="n">
        <v>191.27298206574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0.4817015</v>
      </c>
      <c r="D446" t="n">
        <v>182.12839112682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0.4522629</v>
      </c>
      <c r="D447" t="n">
        <v>170.31512101734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0.4135628</v>
      </c>
      <c r="D448" t="n">
        <v>156.04531009614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0.3721737</v>
      </c>
      <c r="D449" t="n">
        <v>139.2265684287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0.3227786</v>
      </c>
      <c r="D450" t="n">
        <v>120.07502808444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0.2698651</v>
      </c>
      <c r="D451" t="n">
        <v>99.26499722058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0.2152386</v>
      </c>
      <c r="D452" t="n">
        <v>77.25908588706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0.154653</v>
      </c>
      <c r="D453" t="n">
        <v>54.37135067886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0.09493988</v>
      </c>
      <c r="D454" t="n">
        <v>30.774562031394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0.03362281</v>
      </c>
      <c r="D455" t="n">
        <v>6.604496670420001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-0.02789195</v>
      </c>
      <c r="D456" t="n">
        <v>-17.644568688342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-0.08819299999999999</v>
      </c>
      <c r="D457" t="n">
        <v>-41.49908688834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-0.1490992</v>
      </c>
      <c r="D458" t="n">
        <v>-64.72113026328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-0.2049315</v>
      </c>
      <c r="D459" t="n">
        <v>-87.0737397003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-0.2589719</v>
      </c>
      <c r="D460" t="n">
        <v>-108.27980828892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-0.3100942</v>
      </c>
      <c r="D461" t="n">
        <v>-127.96832975022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-0.3545541</v>
      </c>
      <c r="D462" t="n">
        <v>-145.68650535474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-0.3950173</v>
      </c>
      <c r="D463" t="n">
        <v>-161.11584454536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-0.4287438</v>
      </c>
      <c r="D464" t="n">
        <v>-174.17552971428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-0.4561992</v>
      </c>
      <c r="D465" t="n">
        <v>-184.72379985918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-0.4768384</v>
      </c>
      <c r="D466" t="n">
        <v>-192.45335939118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-0.4889257</v>
      </c>
      <c r="D467" t="n">
        <v>-197.14892529744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-0.4940135</v>
      </c>
      <c r="D468" t="n">
        <v>-198.6773529276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-0.4905263</v>
      </c>
      <c r="D469" t="n">
        <v>-197.1573844167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-0.479803</v>
      </c>
      <c r="D470" t="n">
        <v>-192.78436567122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-0.4623167</v>
      </c>
      <c r="D471" t="n">
        <v>-185.54172436458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-0.4373407</v>
      </c>
      <c r="D472" t="n">
        <v>-175.62455483094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-0.4068543</v>
      </c>
      <c r="D473" t="n">
        <v>-163.29405203154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-0.370159</v>
      </c>
      <c r="D474" t="n">
        <v>-148.51936691064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-0.3276319</v>
      </c>
      <c r="D475" t="n">
        <v>-131.35040512722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-0.2805797</v>
      </c>
      <c r="D476" t="n">
        <v>-112.11685220664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-0.2301973</v>
      </c>
      <c r="D477" t="n">
        <v>-91.36729303919999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-0.1784826</v>
      </c>
      <c r="D478" t="n">
        <v>-69.5397779271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-0.1274122</v>
      </c>
      <c r="D479" t="n">
        <v>-46.83584774519999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-0.07980282</v>
      </c>
      <c r="D480" t="n">
        <v>-23.394713181426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-0.03755024</v>
      </c>
      <c r="D481" t="n">
        <v>0.5062286021778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-0.00305464</v>
      </c>
      <c r="D482" t="n">
        <v>24.421298058342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0.03797394</v>
      </c>
      <c r="D483" t="n">
        <v>48.0328602903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0.1024422</v>
      </c>
      <c r="D484" t="n">
        <v>71.11219926672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0.1761721</v>
      </c>
      <c r="D485" t="n">
        <v>93.45562631405998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0.2456364</v>
      </c>
      <c r="D486" t="n">
        <v>114.71402194524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0.3053894</v>
      </c>
      <c r="D487" t="n">
        <v>134.22443020398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0.3630567</v>
      </c>
      <c r="D488" t="n">
        <v>151.5551844357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0.4242918</v>
      </c>
      <c r="D489" t="n">
        <v>166.65650476758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0.4640914</v>
      </c>
      <c r="D490" t="n">
        <v>179.40857988222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0.4911518</v>
      </c>
      <c r="D491" t="n">
        <v>189.52977456738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0.5166234</v>
      </c>
      <c r="D492" t="n">
        <v>196.687101411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0.5268722</v>
      </c>
      <c r="D493" t="n">
        <v>200.59335916326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0.5314795</v>
      </c>
      <c r="D494" t="n">
        <v>201.20776166178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0.5263236</v>
      </c>
      <c r="D495" t="n">
        <v>198.61691267772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0.5100495</v>
      </c>
      <c r="D496" t="n">
        <v>192.90681849798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0.4894508</v>
      </c>
      <c r="D497" t="n">
        <v>184.29946024842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0.4590919</v>
      </c>
      <c r="D498" t="n">
        <v>173.03817125556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0.4256628</v>
      </c>
      <c r="D499" t="n">
        <v>159.23468107602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0.3843926</v>
      </c>
      <c r="D500" t="n">
        <v>142.90983876582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0.3343509</v>
      </c>
      <c r="D501" t="n">
        <v>124.1677638189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0.284493</v>
      </c>
      <c r="D502" t="n">
        <v>103.52823609492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0.2276943</v>
      </c>
      <c r="D503" t="n">
        <v>81.61789079646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0.167136</v>
      </c>
      <c r="D504" t="n">
        <v>58.80226250448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0.1083209</v>
      </c>
      <c r="D505" t="n">
        <v>35.34924429324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0.04668231</v>
      </c>
      <c r="D506" t="n">
        <v>11.431534271112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-0.01538783</v>
      </c>
      <c r="D507" t="n">
        <v>-12.684631720302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-0.07555934</v>
      </c>
      <c r="D508" t="n">
        <v>-36.52581658734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-0.1355252</v>
      </c>
      <c r="D509" t="n">
        <v>-59.83392914226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-0.1932112</v>
      </c>
      <c r="D510" t="n">
        <v>-82.46072096153999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-0.2478288</v>
      </c>
      <c r="D511" t="n">
        <v>-104.04015431958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-0.2998734</v>
      </c>
      <c r="D512" t="n">
        <v>-124.16326696368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-0.3462286</v>
      </c>
      <c r="D513" t="n">
        <v>-142.32559349916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-0.3871468</v>
      </c>
      <c r="D514" t="n">
        <v>-158.1171339375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-0.422676</v>
      </c>
      <c r="D515" t="n">
        <v>-171.54405180054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-0.4511078</v>
      </c>
      <c r="D516" t="n">
        <v>-182.54147287626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-0.4732797</v>
      </c>
      <c r="D517" t="n">
        <v>-190.83990031686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-0.4876359</v>
      </c>
      <c r="D518" t="n">
        <v>-196.21785614112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-0.4936595</v>
      </c>
      <c r="D519" t="n">
        <v>-198.46172400282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-0.492263</v>
      </c>
      <c r="D520" t="n">
        <v>-197.56159824186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-0.4830928</v>
      </c>
      <c r="D521" t="n">
        <v>-193.6922901741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-0.466625</v>
      </c>
      <c r="D522" t="n">
        <v>-186.98493187134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-0.4431829</v>
      </c>
      <c r="D523" t="n">
        <v>-177.63546672432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-0.4140792</v>
      </c>
      <c r="D524" t="n">
        <v>-165.86983812294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-0.3793609</v>
      </c>
      <c r="D525" t="n">
        <v>-151.71515298468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-0.3383034</v>
      </c>
      <c r="D526" t="n">
        <v>-135.0982666575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-0.2923705</v>
      </c>
      <c r="D527" t="n">
        <v>-116.2636759899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-0.2440742</v>
      </c>
      <c r="D528" t="n">
        <v>-95.79395958191999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-0.1994551</v>
      </c>
      <c r="D529" t="n">
        <v>-74.15050106843999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-0.1638193</v>
      </c>
      <c r="D530" t="n">
        <v>-51.54892937424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-0.1331877</v>
      </c>
      <c r="D531" t="n">
        <v>-28.17125707284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-0.09483692000000001</v>
      </c>
      <c r="D532" t="n">
        <v>-4.283691703955999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-0.04278848</v>
      </c>
      <c r="D533" t="n">
        <v>19.686348505386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0.01193814</v>
      </c>
      <c r="D534" t="n">
        <v>43.33814344062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0.07177308</v>
      </c>
      <c r="D535" t="n">
        <v>66.49018681752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0.1496537</v>
      </c>
      <c r="D536" t="n">
        <v>88.92795348486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0.2270537</v>
      </c>
      <c r="D537" t="n">
        <v>110.33628621876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0.2972228</v>
      </c>
      <c r="D538" t="n">
        <v>130.28172591186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0.3680537</v>
      </c>
      <c r="D539" t="n">
        <v>148.20496440372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0.420069</v>
      </c>
      <c r="D540" t="n">
        <v>163.8361589346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0.4592341</v>
      </c>
      <c r="D541" t="n">
        <v>177.04235353338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0.4949394</v>
      </c>
      <c r="D542" t="n">
        <v>187.54420858524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0.5151826</v>
      </c>
      <c r="D543" t="n">
        <v>195.15886246008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0.5286313</v>
      </c>
      <c r="D544" t="n">
        <v>199.70357931396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0.5331985</v>
      </c>
      <c r="D545" t="n">
        <v>201.03603210684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0.5271841</v>
      </c>
      <c r="D546" t="n">
        <v>199.1812837311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0.5163443</v>
      </c>
      <c r="D547" t="n">
        <v>194.15159833734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0.4953199</v>
      </c>
      <c r="D548" t="n">
        <v>186.08864258826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0.4689521</v>
      </c>
      <c r="D549" t="n">
        <v>175.26452339448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0.4331935</v>
      </c>
      <c r="D550" t="n">
        <v>161.90317156734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0.3897533</v>
      </c>
      <c r="D551" t="n">
        <v>146.09137955724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0.345769</v>
      </c>
      <c r="D552" t="n">
        <v>127.88336119914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0.2930135</v>
      </c>
      <c r="D553" t="n">
        <v>107.67461962662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0.2365217</v>
      </c>
      <c r="D554" t="n">
        <v>86.07144413088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0.1794636</v>
      </c>
      <c r="D555" t="n">
        <v>63.48870891414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0.1192789</v>
      </c>
      <c r="D556" t="n">
        <v>40.13565925356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0.058415</v>
      </c>
      <c r="D557" t="n">
        <v>16.177848603624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-0.003923588</v>
      </c>
      <c r="D558" t="n">
        <v>-8.024943171528001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-0.06396411</v>
      </c>
      <c r="D559" t="n">
        <v>-31.98811231188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-0.1226676</v>
      </c>
      <c r="D560" t="n">
        <v>-55.38619341774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-0.1812254</v>
      </c>
      <c r="D561" t="n">
        <v>-78.04518649398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-0.2360943</v>
      </c>
      <c r="D562" t="n">
        <v>-99.76587770970001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-0.2882193</v>
      </c>
      <c r="D563" t="n">
        <v>-120.16741801896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-0.3365731</v>
      </c>
      <c r="D564" t="n">
        <v>-138.76546781268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-0.3790922</v>
      </c>
      <c r="D565" t="n">
        <v>-155.16986986908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-0.41495</v>
      </c>
      <c r="D566" t="n">
        <v>-169.16452356528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-0.4449237</v>
      </c>
      <c r="D567" t="n">
        <v>-180.68166160758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-0.4687245</v>
      </c>
      <c r="D568" t="n">
        <v>-189.52464878136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-0.4841872</v>
      </c>
      <c r="D569" t="n">
        <v>-195.38483729652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-0.4922482</v>
      </c>
      <c r="D570" t="n">
        <v>-198.18543470238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-0.4925231</v>
      </c>
      <c r="D571" t="n">
        <v>-197.98021458234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-0.4847842</v>
      </c>
      <c r="D572" t="n">
        <v>-194.79945995442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-0.4700093</v>
      </c>
      <c r="D573" t="n">
        <v>-188.68449157218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-0.4479214</v>
      </c>
      <c r="D574" t="n">
        <v>-179.77251068964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-0.4196512</v>
      </c>
      <c r="D575" t="n">
        <v>-168.34395755052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-0.3854235</v>
      </c>
      <c r="D576" t="n">
        <v>-154.55442963474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-0.3452867</v>
      </c>
      <c r="D577" t="n">
        <v>-138.35883260394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-0.3003425</v>
      </c>
      <c r="D578" t="n">
        <v>-119.90260670562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-0.2517537</v>
      </c>
      <c r="D579" t="n">
        <v>-99.7088022396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-0.2007193</v>
      </c>
      <c r="D580" t="n">
        <v>-78.28795378277999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-0.1487311</v>
      </c>
      <c r="D581" t="n">
        <v>-55.9238978052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-0.09614636</v>
      </c>
      <c r="D582" t="n">
        <v>-32.79619405026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-0.04192355</v>
      </c>
      <c r="D583" t="n">
        <v>-9.064188425448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0.007931831</v>
      </c>
      <c r="D584" t="n">
        <v>14.928134802138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0.04937408</v>
      </c>
      <c r="D585" t="n">
        <v>38.71732595994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0.09030372</v>
      </c>
      <c r="D586" t="n">
        <v>62.05723096679999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0.1426509</v>
      </c>
      <c r="D587" t="n">
        <v>84.7411925958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0.2073459</v>
      </c>
      <c r="D588" t="n">
        <v>106.3979529957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0.2719766</v>
      </c>
      <c r="D589" t="n">
        <v>126.59663167542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0.3375688</v>
      </c>
      <c r="D590" t="n">
        <v>144.87502739004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0.3988403</v>
      </c>
      <c r="D591" t="n">
        <v>160.92112756968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0.4432753</v>
      </c>
      <c r="D592" t="n">
        <v>174.6199636641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0.4804513</v>
      </c>
      <c r="D593" t="n">
        <v>185.78502624456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0.5063402</v>
      </c>
      <c r="D594" t="n">
        <v>194.08634676684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0.5193601</v>
      </c>
      <c r="D595" t="n">
        <v>199.18656674982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0.5285001</v>
      </c>
      <c r="D596" t="n">
        <v>201.0080132397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0.5257657</v>
      </c>
      <c r="D597" t="n">
        <v>199.72348497378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0.5136138</v>
      </c>
      <c r="D598" t="n">
        <v>195.38813918322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0.4947689</v>
      </c>
      <c r="D599" t="n">
        <v>188.0042400189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0.4681413</v>
      </c>
      <c r="D600" t="n">
        <v>177.71128433226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0.4369772</v>
      </c>
      <c r="D601" t="n">
        <v>164.7825425559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0.3976242</v>
      </c>
      <c r="D602" t="n">
        <v>149.40386374122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0.3517892</v>
      </c>
      <c r="D603" t="n">
        <v>131.63323530798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0.3009125</v>
      </c>
      <c r="D604" t="n">
        <v>111.80568869334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0.2467037</v>
      </c>
      <c r="D605" t="n">
        <v>90.45902262438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0.1901698</v>
      </c>
      <c r="D606" t="n">
        <v>68.02874023356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0.1291636</v>
      </c>
      <c r="D607" t="n">
        <v>44.84436981354001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0.06915038</v>
      </c>
      <c r="D608" t="n">
        <v>21.020795008902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0.007810721</v>
      </c>
      <c r="D609" t="n">
        <v>-3.167886703752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-0.05449953</v>
      </c>
      <c r="D610" t="n">
        <v>-27.198807414534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-0.1129981</v>
      </c>
      <c r="D611" t="n">
        <v>-50.76025015104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-0.1721006</v>
      </c>
      <c r="D612" t="n">
        <v>-73.61584699536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-0.227926</v>
      </c>
      <c r="D613" t="n">
        <v>-95.55719858225999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-0.2798034</v>
      </c>
      <c r="D614" t="n">
        <v>-116.31377032812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-0.3297756</v>
      </c>
      <c r="D615" t="n">
        <v>-135.33295218552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-0.372606</v>
      </c>
      <c r="D616" t="n">
        <v>-152.19911523528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-0.4099962</v>
      </c>
      <c r="D617" t="n">
        <v>-166.69358023824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-0.4412425</v>
      </c>
      <c r="D618" t="n">
        <v>-178.65559248192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-0.4648865</v>
      </c>
      <c r="D619" t="n">
        <v>-188.00996328918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-0.4826098</v>
      </c>
      <c r="D620" t="n">
        <v>-194.53181845248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-0.4919202</v>
      </c>
      <c r="D621" t="n">
        <v>-198.02376804024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-0.4935054</v>
      </c>
      <c r="D622" t="n">
        <v>-198.47741582628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-0.4875638</v>
      </c>
      <c r="D623" t="n">
        <v>-195.858485082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-0.4736575</v>
      </c>
      <c r="D624" t="n">
        <v>-190.22427140328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-0.4533044</v>
      </c>
      <c r="D625" t="n">
        <v>-181.770435162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-0.4260031</v>
      </c>
      <c r="D626" t="n">
        <v>-170.76574993554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-0.3928574</v>
      </c>
      <c r="D627" t="n">
        <v>-157.40971257366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-0.3539244</v>
      </c>
      <c r="D628" t="n">
        <v>-141.6709079829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-0.3090432</v>
      </c>
      <c r="D629" t="n">
        <v>-123.58766949552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-0.2604975</v>
      </c>
      <c r="D630" t="n">
        <v>-103.6606889214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-0.210128</v>
      </c>
      <c r="D631" t="n">
        <v>-82.49512347630001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-0.1610676</v>
      </c>
      <c r="D632" t="n">
        <v>-60.31785994632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-0.1147926</v>
      </c>
      <c r="D633" t="n">
        <v>-37.2850618491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-0.07057993</v>
      </c>
      <c r="D634" t="n">
        <v>-13.66106879988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-0.03042858</v>
      </c>
      <c r="D635" t="n">
        <v>10.280122353666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0.00401107</v>
      </c>
      <c r="D636" t="n">
        <v>34.11959023962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0.04534467</v>
      </c>
      <c r="D637" t="n">
        <v>57.51609901848001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0.1125945</v>
      </c>
      <c r="D638" t="n">
        <v>80.26094114892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0.193819</v>
      </c>
      <c r="D639" t="n">
        <v>102.05924242536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0.2655329</v>
      </c>
      <c r="D640" t="n">
        <v>122.59034247942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0.3300926</v>
      </c>
      <c r="D641" t="n">
        <v>141.364775916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0.3919622</v>
      </c>
      <c r="D642" t="n">
        <v>157.92817167864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0.4422629</v>
      </c>
      <c r="D643" t="n">
        <v>172.14672473964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0.4784925</v>
      </c>
      <c r="D644" t="n">
        <v>183.85713321678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0.5054899</v>
      </c>
      <c r="D645" t="n">
        <v>192.78942856416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0.5216048</v>
      </c>
      <c r="D646" t="n">
        <v>198.62650387242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0.5292323</v>
      </c>
      <c r="D647" t="n">
        <v>201.1124157525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0.5298389</v>
      </c>
      <c r="D648" t="n">
        <v>200.36471137092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0.5194556</v>
      </c>
      <c r="D649" t="n">
        <v>196.5671328609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0.5028324</v>
      </c>
      <c r="D650" t="n">
        <v>189.73546638552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0.4798095</v>
      </c>
      <c r="D651" t="n">
        <v>180.04565533608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0.4481224</v>
      </c>
      <c r="D652" t="n">
        <v>167.72873744196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0.4101145</v>
      </c>
      <c r="D653" t="n">
        <v>152.8702787385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0.3640801</v>
      </c>
      <c r="D654" t="n">
        <v>135.5358452616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0.3134485</v>
      </c>
      <c r="D655" t="n">
        <v>115.98722945676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0.2598796</v>
      </c>
      <c r="D656" t="n">
        <v>94.81128665345999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0.2027552</v>
      </c>
      <c r="D657" t="n">
        <v>72.56062689912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0.1444176</v>
      </c>
      <c r="D658" t="n">
        <v>49.50946402254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0.08321323</v>
      </c>
      <c r="D659" t="n">
        <v>25.83226342764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0.02113753</v>
      </c>
      <c r="D660" t="n">
        <v>1.7055332855784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-0.04001991</v>
      </c>
      <c r="D661" t="n">
        <v>-22.466059119378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-0.1005074</v>
      </c>
      <c r="D662" t="n">
        <v>-46.19965279445999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-0.1586985</v>
      </c>
      <c r="D663" t="n">
        <v>-69.26314271472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-0.2159659</v>
      </c>
      <c r="D664" t="n">
        <v>-91.44292196789999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-0.2698357</v>
      </c>
      <c r="D665" t="n">
        <v>-112.39641194724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-0.318573</v>
      </c>
      <c r="D666" t="n">
        <v>-131.73351832404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-0.3634596</v>
      </c>
      <c r="D667" t="n">
        <v>-149.04534173868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-0.4020166</v>
      </c>
      <c r="D668" t="n">
        <v>-164.05751112966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-0.4346947</v>
      </c>
      <c r="D669" t="n">
        <v>-176.63408310456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-0.4613441</v>
      </c>
      <c r="D670" t="n">
        <v>-186.61942873692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-0.4799384</v>
      </c>
      <c r="D671" t="n">
        <v>-193.72964866362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-0.4910702</v>
      </c>
      <c r="D672" t="n">
        <v>-197.71008880374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-0.4939932</v>
      </c>
      <c r="D673" t="n">
        <v>-198.57879947124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-0.4890717</v>
      </c>
      <c r="D674" t="n">
        <v>-196.47524607102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-0.4773052</v>
      </c>
      <c r="D675" t="n">
        <v>-191.48496319188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-0.458239</v>
      </c>
      <c r="D676" t="n">
        <v>-183.69964894446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-0.4324394</v>
      </c>
      <c r="D677" t="n">
        <v>-173.27480646906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-0.4004331</v>
      </c>
      <c r="D678" t="n">
        <v>-160.42037286672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-0.3624526</v>
      </c>
      <c r="D679" t="n">
        <v>-145.19471291568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-0.3188525</v>
      </c>
      <c r="D680" t="n">
        <v>-127.61175743316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-0.2706063</v>
      </c>
      <c r="D681" t="n">
        <v>-108.04405357854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-0.220486</v>
      </c>
      <c r="D682" t="n">
        <v>-87.06826800233999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-0.1714416</v>
      </c>
      <c r="D683" t="n">
        <v>-65.03748245568001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-0.1246911</v>
      </c>
      <c r="D684" t="n">
        <v>-42.13487303406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-0.07943618</v>
      </c>
      <c r="D685" t="n">
        <v>-18.54630451215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-0.03187836</v>
      </c>
      <c r="D686" t="n">
        <v>5.392094188644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0.0176871</v>
      </c>
      <c r="D687" t="n">
        <v>29.218697295084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0.06399024</v>
      </c>
      <c r="D688" t="n">
        <v>52.68295449972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0.111015</v>
      </c>
      <c r="D689" t="n">
        <v>75.6548720955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0.1647482</v>
      </c>
      <c r="D690" t="n">
        <v>97.83087776388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0.2341012</v>
      </c>
      <c r="D691" t="n">
        <v>118.73408472576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0.3192329</v>
      </c>
      <c r="D692" t="n">
        <v>137.81637978894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0.3863325</v>
      </c>
      <c r="D693" t="n">
        <v>154.7643038427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0.4274759</v>
      </c>
      <c r="D694" t="n">
        <v>169.46845437438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0.4660274</v>
      </c>
      <c r="D695" t="n">
        <v>181.68735340332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0.4970694</v>
      </c>
      <c r="D696" t="n">
        <v>191.12276194416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0.5178736</v>
      </c>
      <c r="D697" t="n">
        <v>197.50606365222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0.5300756</v>
      </c>
      <c r="D698" t="n">
        <v>200.6599000419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0.5297134</v>
      </c>
      <c r="D699" t="n">
        <v>200.61725853366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0.522774</v>
      </c>
      <c r="D700" t="n">
        <v>197.4671328357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0.5060544</v>
      </c>
      <c r="D701" t="n">
        <v>191.26644118542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0.4816369</v>
      </c>
      <c r="D702" t="n">
        <v>182.1260955294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0.452368</v>
      </c>
      <c r="D703" t="n">
        <v>170.2806556095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0.4144181</v>
      </c>
      <c r="D704" t="n">
        <v>155.91625349598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0.3725056</v>
      </c>
      <c r="D705" t="n">
        <v>139.01317220826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0.3226393</v>
      </c>
      <c r="D706" t="n">
        <v>119.84471362548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0.2682227</v>
      </c>
      <c r="D707" t="n">
        <v>99.03540603204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0.2142474</v>
      </c>
      <c r="D708" t="n">
        <v>77.06163306239999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0.1548938</v>
      </c>
      <c r="D709" t="n">
        <v>54.22713684642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0.09544482999999999</v>
      </c>
      <c r="D710" t="n">
        <v>30.666829330008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0.03463158</v>
      </c>
      <c r="D711" t="n">
        <v>6.532660194444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-0.02810083</v>
      </c>
      <c r="D712" t="n">
        <v>-17.696986925868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-0.08782315</v>
      </c>
      <c r="D713" t="n">
        <v>-41.54204286197999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-0.1476739</v>
      </c>
      <c r="D714" t="n">
        <v>-64.7462246022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-0.2046489</v>
      </c>
      <c r="D715" t="n">
        <v>-87.06436863138001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-0.25835</v>
      </c>
      <c r="D716" t="n">
        <v>-108.23021709534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-0.3094142</v>
      </c>
      <c r="D717" t="n">
        <v>-127.88433604188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-0.3545369</v>
      </c>
      <c r="D718" t="n">
        <v>-145.55509026408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-0.3949029</v>
      </c>
      <c r="D719" t="n">
        <v>-160.9834860585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-0.4287568</v>
      </c>
      <c r="D720" t="n">
        <v>-174.08386305018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-0.4558356</v>
      </c>
      <c r="D721" t="n">
        <v>-184.63062376116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-0.4766834</v>
      </c>
      <c r="D722" t="n">
        <v>-192.31735310568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-0.4889921</v>
      </c>
      <c r="D723" t="n">
        <v>-196.90782467526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-0.4934067</v>
      </c>
      <c r="D724" t="n">
        <v>-198.341189415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-0.4900546</v>
      </c>
      <c r="D725" t="n">
        <v>-196.8015668166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-0.4793733</v>
      </c>
      <c r="D726" t="n">
        <v>-192.44304492606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-0.461967</v>
      </c>
      <c r="D727" t="n">
        <v>-185.25348537894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-0.4374296</v>
      </c>
      <c r="D728" t="n">
        <v>-175.37040389466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-0.4069112</v>
      </c>
      <c r="D729" t="n">
        <v>-163.0616306544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-0.3704569</v>
      </c>
      <c r="D730" t="n">
        <v>-148.36968138024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-0.3280496</v>
      </c>
      <c r="D731" t="n">
        <v>-131.27763783366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-0.2816409</v>
      </c>
      <c r="D732" t="n">
        <v>-112.10160063474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-0.2345091</v>
      </c>
      <c r="D733" t="n">
        <v>-91.35892825955999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-0.1899132</v>
      </c>
      <c r="D734" t="n">
        <v>-69.48480937518001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-0.1486452</v>
      </c>
      <c r="D735" t="n">
        <v>-46.71993579876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-0.1109998</v>
      </c>
      <c r="D736" t="n">
        <v>-23.223763500678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-0.07268160999999999</v>
      </c>
      <c r="D737" t="n">
        <v>0.7117235649773999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-0.01816282</v>
      </c>
      <c r="D738" t="n">
        <v>24.61845843018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0.04767631</v>
      </c>
      <c r="D739" t="n">
        <v>48.14097349482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0.1025278</v>
      </c>
      <c r="D740" t="n">
        <v>71.1927653022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0.1647434</v>
      </c>
      <c r="D741" t="n">
        <v>93.51050052635999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0.2464387</v>
      </c>
      <c r="D742" t="n">
        <v>114.68106597132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0.3178545</v>
      </c>
      <c r="D743" t="n">
        <v>134.28996479334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0.3744638</v>
      </c>
      <c r="D744" t="n">
        <v>151.78999574988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0.4276419</v>
      </c>
      <c r="D745" t="n">
        <v>166.96260538794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0.4673855</v>
      </c>
      <c r="D746" t="n">
        <v>179.7081710688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0.4938208</v>
      </c>
      <c r="D747" t="n">
        <v>189.64342236294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0.5175079</v>
      </c>
      <c r="D748" t="n">
        <v>196.53556053474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0.5296762</v>
      </c>
      <c r="D749" t="n">
        <v>200.2899314988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0.5290416</v>
      </c>
      <c r="D750" t="n">
        <v>200.85779311812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0.5238562</v>
      </c>
      <c r="D751" t="n">
        <v>198.32804476128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0.5079002</v>
      </c>
      <c r="D752" t="n">
        <v>192.72012039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0.4837388</v>
      </c>
      <c r="D753" t="n">
        <v>184.13181874368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0.4550623</v>
      </c>
      <c r="D754" t="n">
        <v>172.80939767706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0.4194771</v>
      </c>
      <c r="D755" t="n">
        <v>158.9400898893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0.3794369</v>
      </c>
      <c r="D756" t="n">
        <v>142.5877318566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0.3316565</v>
      </c>
      <c r="D757" t="n">
        <v>123.88200910992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0.2784481</v>
      </c>
      <c r="D758" t="n">
        <v>103.34845622574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0.2234826</v>
      </c>
      <c r="D759" t="n">
        <v>81.56358262188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0.1653956</v>
      </c>
      <c r="D760" t="n">
        <v>58.81537571166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0.1062564</v>
      </c>
      <c r="D761" t="n">
        <v>35.32207448268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0.04482476</v>
      </c>
      <c r="D762" t="n">
        <v>11.249628615828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-0.01717089</v>
      </c>
      <c r="D763" t="n">
        <v>-13.030861270356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-0.07721813</v>
      </c>
      <c r="D764" t="n">
        <v>-36.96540777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-0.1366488</v>
      </c>
      <c r="D765" t="n">
        <v>-60.28672787172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-0.1938981</v>
      </c>
      <c r="D766" t="n">
        <v>-82.81087818443999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-0.2482572</v>
      </c>
      <c r="D767" t="n">
        <v>-104.26779582264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-0.2998143</v>
      </c>
      <c r="D768" t="n">
        <v>-124.29817262028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-0.3469415</v>
      </c>
      <c r="D769" t="n">
        <v>-142.43310921942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-0.3873948</v>
      </c>
      <c r="D770" t="n">
        <v>-158.35420940256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-0.4221503</v>
      </c>
      <c r="D771" t="n">
        <v>-171.91156751352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-0.4515781</v>
      </c>
      <c r="D772" t="n">
        <v>-182.96313953112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-0.4728381</v>
      </c>
      <c r="D773" t="n">
        <v>-191.23942860756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-0.4868157</v>
      </c>
      <c r="D774" t="n">
        <v>-196.44612657498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-0.4930597</v>
      </c>
      <c r="D775" t="n">
        <v>-198.49861079424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-0.490775</v>
      </c>
      <c r="D776" t="n">
        <v>-197.51757308586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-0.4816551</v>
      </c>
      <c r="D777" t="n">
        <v>-193.63140967266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-0.4650558</v>
      </c>
      <c r="D778" t="n">
        <v>-186.90071803722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-0.4418953</v>
      </c>
      <c r="D779" t="n">
        <v>-177.49766798604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-0.4129471</v>
      </c>
      <c r="D780" t="n">
        <v>-165.67254253098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-0.3777192</v>
      </c>
      <c r="D781" t="n">
        <v>-151.47257437512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-0.3365144</v>
      </c>
      <c r="D782" t="n">
        <v>-134.87650565742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-0.2901952</v>
      </c>
      <c r="D783" t="n">
        <v>-116.06342442318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-0.2416723</v>
      </c>
      <c r="D784" t="n">
        <v>-95.52716713656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-0.192547</v>
      </c>
      <c r="D785" t="n">
        <v>-73.80370862532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-0.1435882</v>
      </c>
      <c r="D786" t="n">
        <v>-51.19484133384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-0.09235788</v>
      </c>
      <c r="D787" t="n">
        <v>-27.863150163228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-0.04132063</v>
      </c>
      <c r="D788" t="n">
        <v>-4.026757748886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-0.001520446</v>
      </c>
      <c r="D789" t="n">
        <v>19.922370511356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0.0404314</v>
      </c>
      <c r="D790" t="n">
        <v>43.60798620036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0.1031503</v>
      </c>
      <c r="D791" t="n">
        <v>66.77078429394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0.174421</v>
      </c>
      <c r="D792" t="n">
        <v>89.20160127593999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0.2404315</v>
      </c>
      <c r="D793" t="n">
        <v>110.63594029842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0.3023189</v>
      </c>
      <c r="D794" t="n">
        <v>130.53358125072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0.3624211</v>
      </c>
      <c r="D795" t="n">
        <v>148.3940210022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0.4141467</v>
      </c>
      <c r="D796" t="n">
        <v>164.01867465276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0.4540459</v>
      </c>
      <c r="D797" t="n">
        <v>177.22364283648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0.486986</v>
      </c>
      <c r="D798" t="n">
        <v>187.79062367268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0.5101357</v>
      </c>
      <c r="D799" t="n">
        <v>195.4102146543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0.5222521</v>
      </c>
      <c r="D800" t="n">
        <v>199.79870509746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0.5267326</v>
      </c>
      <c r="D801" t="n">
        <v>200.94405097734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0.522288</v>
      </c>
      <c r="D802" t="n">
        <v>198.95052902058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0.5099755</v>
      </c>
      <c r="D803" t="n">
        <v>193.92612664554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0.4917256</v>
      </c>
      <c r="D804" t="n">
        <v>185.96364259176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0.4642069</v>
      </c>
      <c r="D805" t="n">
        <v>175.22763660306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0.4273798</v>
      </c>
      <c r="D806" t="n">
        <v>161.9391464091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0.3871921</v>
      </c>
      <c r="D807" t="n">
        <v>146.11449276414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0.3415419</v>
      </c>
      <c r="D808" t="n">
        <v>127.80619138998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0.2890034</v>
      </c>
      <c r="D809" t="n">
        <v>107.5069152288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0.2342204</v>
      </c>
      <c r="D810" t="n">
        <v>85.83405420041998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0.1757373</v>
      </c>
      <c r="D811" t="n">
        <v>63.2341177263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0.1163247</v>
      </c>
      <c r="D812" t="n">
        <v>39.9893070564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0.05672441</v>
      </c>
      <c r="D813" t="n">
        <v>16.200779420592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-0.005247361</v>
      </c>
      <c r="D814" t="n">
        <v>-7.906116130829999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-0.06532949</v>
      </c>
      <c r="D815" t="n">
        <v>-31.86078527142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-0.1255447</v>
      </c>
      <c r="D816" t="n">
        <v>-55.32160222457999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-0.18417</v>
      </c>
      <c r="D817" t="n">
        <v>-78.10267076909999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-0.2382545</v>
      </c>
      <c r="D818" t="n">
        <v>-99.89829908963999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-0.2909188</v>
      </c>
      <c r="D819" t="n">
        <v>-120.29597147448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-0.3383997</v>
      </c>
      <c r="D820" t="n">
        <v>-138.84902126946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-0.3796419</v>
      </c>
      <c r="D821" t="n">
        <v>-155.15741703924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-0.4159616</v>
      </c>
      <c r="D822" t="n">
        <v>-169.1128883466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-0.4460108</v>
      </c>
      <c r="D823" t="n">
        <v>-180.68798236212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-0.4695824</v>
      </c>
      <c r="D824" t="n">
        <v>-189.60005758428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-0.4852039</v>
      </c>
      <c r="D825" t="n">
        <v>-195.55122093966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-0.4929527</v>
      </c>
      <c r="D826" t="n">
        <v>-198.37197557766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-0.4926428</v>
      </c>
      <c r="D827" t="n">
        <v>-198.03543470658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-0.484514</v>
      </c>
      <c r="D828" t="n">
        <v>-194.72493165462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-0.4695356</v>
      </c>
      <c r="D829" t="n">
        <v>-188.56018339956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-0.4474041</v>
      </c>
      <c r="D830" t="n">
        <v>-179.69163018876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-0.419556</v>
      </c>
      <c r="D831" t="n">
        <v>-168.37408333584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-0.3860041</v>
      </c>
      <c r="D832" t="n">
        <v>-154.63059315462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-0.3468178</v>
      </c>
      <c r="D833" t="n">
        <v>-138.40710304284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-0.303299</v>
      </c>
      <c r="D834" t="n">
        <v>-119.93609727072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-0.2569852</v>
      </c>
      <c r="D835" t="n">
        <v>-99.71326764828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-0.2126681</v>
      </c>
      <c r="D836" t="n">
        <v>-78.261004098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-0.1668049</v>
      </c>
      <c r="D837" t="n">
        <v>-55.900941831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-0.1131211</v>
      </c>
      <c r="D838" t="n">
        <v>-32.73622549848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-0.06032055</v>
      </c>
      <c r="D839" t="n">
        <v>-8.965701006822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-0.01317226</v>
      </c>
      <c r="D840" t="n">
        <v>14.958952411338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0.03385753</v>
      </c>
      <c r="D841" t="n">
        <v>38.6731121247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0.08625656</v>
      </c>
      <c r="D842" t="n">
        <v>62.009432226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0.145228</v>
      </c>
      <c r="D843" t="n">
        <v>84.71449448334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0.2080525</v>
      </c>
      <c r="D844" t="n">
        <v>106.3877328702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0.2778531</v>
      </c>
      <c r="D845" t="n">
        <v>126.55757507274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0.3451239</v>
      </c>
      <c r="D846" t="n">
        <v>144.82584500148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0.4010699</v>
      </c>
      <c r="D847" t="n">
        <v>160.94093888988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0.4497907</v>
      </c>
      <c r="D848" t="n">
        <v>174.65461775118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0.484233</v>
      </c>
      <c r="D849" t="n">
        <v>185.7410325351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0.507093</v>
      </c>
      <c r="D850" t="n">
        <v>193.98518324766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0.5234565</v>
      </c>
      <c r="D851" t="n">
        <v>199.1470070025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0.5285742</v>
      </c>
      <c r="D852" t="n">
        <v>201.11313902292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0.5257717</v>
      </c>
      <c r="D853" t="n">
        <v>199.85631515874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0.5142193</v>
      </c>
      <c r="D854" t="n">
        <v>195.44147251506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0.4939654</v>
      </c>
      <c r="D855" t="n">
        <v>187.98697586844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0.4693062</v>
      </c>
      <c r="D856" t="n">
        <v>177.69112710012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0.4378823</v>
      </c>
      <c r="D857" t="n">
        <v>164.8693350063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0.3988946</v>
      </c>
      <c r="D858" t="n">
        <v>149.586473799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0.3533781</v>
      </c>
      <c r="D859" t="n">
        <v>131.80449316482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0.3028833</v>
      </c>
      <c r="D860" t="n">
        <v>111.94461950706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0.2489283</v>
      </c>
      <c r="D861" t="n">
        <v>90.59675846958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0.1914703</v>
      </c>
      <c r="D862" t="n">
        <v>68.1471679032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0.1320717</v>
      </c>
      <c r="D863" t="n">
        <v>44.9077031451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0.07133745</v>
      </c>
      <c r="D864" t="n">
        <v>21.018310732242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0.00968844</v>
      </c>
      <c r="D865" t="n">
        <v>-3.247213745556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-0.05143991</v>
      </c>
      <c r="D866" t="n">
        <v>-27.322681624902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-0.1117506</v>
      </c>
      <c r="D867" t="n">
        <v>-50.89553316612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-0.1705097</v>
      </c>
      <c r="D868" t="n">
        <v>-73.78801680186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-0.2268706</v>
      </c>
      <c r="D869" t="n">
        <v>-95.74829920584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-0.2802598</v>
      </c>
      <c r="D870" t="n">
        <v>-116.48704076352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-0.3285708</v>
      </c>
      <c r="D871" t="n">
        <v>-135.48685155228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-0.3715492</v>
      </c>
      <c r="D872" t="n">
        <v>-152.31455548362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-0.4096631</v>
      </c>
      <c r="D873" t="n">
        <v>-166.8185487882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-0.4410876</v>
      </c>
      <c r="D874" t="n">
        <v>-178.85229058962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-0.4656102</v>
      </c>
      <c r="D875" t="n">
        <v>-188.24436579834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-0.4829779</v>
      </c>
      <c r="D876" t="n">
        <v>-194.76911404332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-0.4922593</v>
      </c>
      <c r="D877" t="n">
        <v>-198.17870514282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-0.4936357</v>
      </c>
      <c r="D878" t="n">
        <v>-198.42361079634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-0.487176</v>
      </c>
      <c r="D879" t="n">
        <v>-195.67398823182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-0.4735576</v>
      </c>
      <c r="D880" t="n">
        <v>-190.03241606274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-0.4528064</v>
      </c>
      <c r="D881" t="n">
        <v>-181.59584397192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-0.4253966</v>
      </c>
      <c r="D882" t="n">
        <v>-170.65952352342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-0.3925623</v>
      </c>
      <c r="D883" t="n">
        <v>-157.36156792092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-0.3536553</v>
      </c>
      <c r="D884" t="n">
        <v>-141.65144257464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-0.3084604</v>
      </c>
      <c r="D885" t="n">
        <v>-123.65254370754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-0.2586793</v>
      </c>
      <c r="D886" t="n">
        <v>-103.80043734516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-0.2067207</v>
      </c>
      <c r="D887" t="n">
        <v>-82.65980900627999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-0.1547812</v>
      </c>
      <c r="D888" t="n">
        <v>-60.47006119992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-0.1055043</v>
      </c>
      <c r="D889" t="n">
        <v>-37.35996750738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-0.06233417</v>
      </c>
      <c r="D890" t="n">
        <v>-13.629880121508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-0.02646399</v>
      </c>
      <c r="D891" t="n">
        <v>10.341471408552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0.006284879</v>
      </c>
      <c r="D892" t="n">
        <v>34.1632065906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0.05114513</v>
      </c>
      <c r="D893" t="n">
        <v>57.58449524298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0.1229811</v>
      </c>
      <c r="D894" t="n">
        <v>80.32899146148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0.2036877</v>
      </c>
      <c r="D895" t="n">
        <v>102.13323613398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0.2702435</v>
      </c>
      <c r="D896" t="n">
        <v>122.72848712964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0.3322209</v>
      </c>
      <c r="D897" t="n">
        <v>141.5287696221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0.391688</v>
      </c>
      <c r="D898" t="n">
        <v>158.091190542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0.4402432</v>
      </c>
      <c r="D899" t="n">
        <v>172.25326561716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0.4762546</v>
      </c>
      <c r="D900" t="n">
        <v>183.81269925576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0.5025115999999999</v>
      </c>
      <c r="D901" t="n">
        <v>192.60590655672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0.5226066</v>
      </c>
      <c r="D902" t="n">
        <v>198.38351645784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0.5303369999999999</v>
      </c>
      <c r="D903" t="n">
        <v>200.92637802186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0.5294831</v>
      </c>
      <c r="D904" t="n">
        <v>200.2831704927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0.5207701</v>
      </c>
      <c r="D905" t="n">
        <v>196.51235298822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0.500478</v>
      </c>
      <c r="D906" t="n">
        <v>189.66788777106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0.4763739</v>
      </c>
      <c r="D907" t="n">
        <v>179.94364276032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0.4439431</v>
      </c>
      <c r="D908" t="n">
        <v>167.57502675444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0.4043295</v>
      </c>
      <c r="D909" t="n">
        <v>152.72244855396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0.3623776</v>
      </c>
      <c r="D910" t="n">
        <v>135.3995245107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0.3116668</v>
      </c>
      <c r="D911" t="n">
        <v>115.9012546164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0.2577833</v>
      </c>
      <c r="D912" t="n">
        <v>94.83452564651999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0.2020588</v>
      </c>
      <c r="D913" t="n">
        <v>72.59971494833999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0.1413891</v>
      </c>
      <c r="D914" t="n">
        <v>49.49396087832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0.08073927</v>
      </c>
      <c r="D915" t="n">
        <v>25.743137643972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0.01944279</v>
      </c>
      <c r="D916" t="n">
        <v>1.549845868554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-0.04174898</v>
      </c>
      <c r="D917" t="n">
        <v>-22.556766664008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-0.1012949</v>
      </c>
      <c r="D918" t="n">
        <v>-46.14704273304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-0.1599917</v>
      </c>
      <c r="D919" t="n">
        <v>-69.10078422869999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-0.2164458</v>
      </c>
      <c r="D920" t="n">
        <v>-91.22723015003999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-0.2701648</v>
      </c>
      <c r="D921" t="n">
        <v>-112.23323585118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-0.3199228</v>
      </c>
      <c r="D922" t="n">
        <v>-131.68134851418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-0.3645942</v>
      </c>
      <c r="D923" t="n">
        <v>-149.05792035468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-0.4031386</v>
      </c>
      <c r="D924" t="n">
        <v>-164.0760960348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-0.4355426</v>
      </c>
      <c r="D925" t="n">
        <v>-176.64939756954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-0.461765</v>
      </c>
      <c r="D926" t="n">
        <v>-186.59156710248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-0.4799929</v>
      </c>
      <c r="D927" t="n">
        <v>-193.60751030226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-0.4907767</v>
      </c>
      <c r="D928" t="n">
        <v>-197.5765667949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-0.4937445</v>
      </c>
      <c r="D929" t="n">
        <v>-198.4872585933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-0.4887709</v>
      </c>
      <c r="D930" t="n">
        <v>-196.4273529906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-0.4769016</v>
      </c>
      <c r="D931" t="n">
        <v>-191.50150407192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-0.4576581</v>
      </c>
      <c r="D932" t="n">
        <v>-183.70914579954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-0.4322902</v>
      </c>
      <c r="D933" t="n">
        <v>-173.29084420446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-0.4007371</v>
      </c>
      <c r="D934" t="n">
        <v>-160.4738948778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-0.362694</v>
      </c>
      <c r="D935" t="n">
        <v>-145.2144613428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-0.3191887</v>
      </c>
      <c r="D936" t="n">
        <v>-127.62009076626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-0.2703532</v>
      </c>
      <c r="D937" t="n">
        <v>-108.05222967894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-0.2190131</v>
      </c>
      <c r="D938" t="n">
        <v>-87.03499756302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-0.168497</v>
      </c>
      <c r="D939" t="n">
        <v>-64.97861453279999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-0.1221226</v>
      </c>
      <c r="D940" t="n">
        <v>-42.03896108706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-0.0835056</v>
      </c>
      <c r="D941" t="n">
        <v>-18.375854831388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-0.04973586</v>
      </c>
      <c r="D942" t="n">
        <v>5.642679087288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-0.01418672</v>
      </c>
      <c r="D943" t="n">
        <v>29.538656405622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0.02320334</v>
      </c>
      <c r="D944" t="n">
        <v>53.08556455134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0.07435978</v>
      </c>
      <c r="D945" t="n">
        <v>76.07320541712001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0.1594661</v>
      </c>
      <c r="D946" t="n">
        <v>98.12892807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0.2516256</v>
      </c>
      <c r="D947" t="n">
        <v>118.94534258148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0.3217825</v>
      </c>
      <c r="D948" t="n">
        <v>138.07729173132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0.3895114</v>
      </c>
      <c r="D949" t="n">
        <v>155.09914660062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0.4446785</v>
      </c>
      <c r="D950" t="n">
        <v>169.81386316974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0.4765242</v>
      </c>
      <c r="D951" t="n">
        <v>181.99964899206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0.507607</v>
      </c>
      <c r="D952" t="n">
        <v>191.40065501814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0.5246712</v>
      </c>
      <c r="D953" t="n">
        <v>197.78074917912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0.5287964000000001</v>
      </c>
      <c r="D954" t="n">
        <v>200.92662959418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0.5323702</v>
      </c>
      <c r="D955" t="n">
        <v>200.85983714322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0.5221602</v>
      </c>
      <c r="D956" t="n">
        <v>197.6589567297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0.5054986</v>
      </c>
      <c r="D957" t="n">
        <v>191.37194432712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0.4820696</v>
      </c>
      <c r="D958" t="n">
        <v>182.17795087386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0.4501214</v>
      </c>
      <c r="D959" t="n">
        <v>170.27584428888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0.4168308</v>
      </c>
      <c r="D960" t="n">
        <v>155.84964972426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0.3737062</v>
      </c>
      <c r="D961" t="n">
        <v>138.96134831034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0.3235637</v>
      </c>
      <c r="D962" t="n">
        <v>119.74814130114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0.2706707</v>
      </c>
      <c r="D963" t="n">
        <v>98.83468276722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0.2154843</v>
      </c>
      <c r="D964" t="n">
        <v>76.80339407592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0.158734</v>
      </c>
      <c r="D965" t="n">
        <v>53.92581610014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0.09688351000000001</v>
      </c>
      <c r="D966" t="n">
        <v>30.387065186898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0.03516629</v>
      </c>
      <c r="D967" t="n">
        <v>6.29268850305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-0.02656575</v>
      </c>
      <c r="D968" t="n">
        <v>-17.892823398372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-0.08815559000000001</v>
      </c>
      <c r="D969" t="n">
        <v>-41.66597367612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-0.1466168</v>
      </c>
      <c r="D970" t="n">
        <v>-64.85157051119999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-0.2046499</v>
      </c>
      <c r="D971" t="n">
        <v>-87.21644409881999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-0.2589496</v>
      </c>
      <c r="D972" t="n">
        <v>-108.4880472768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-0.3094743</v>
      </c>
      <c r="D973" t="n">
        <v>-128.2171347747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-0.3553099</v>
      </c>
      <c r="D974" t="n">
        <v>-145.90194560028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-0.3944048</v>
      </c>
      <c r="D975" t="n">
        <v>-161.3158759863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-0.4288861</v>
      </c>
      <c r="D976" t="n">
        <v>-174.3322278231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-0.4559163</v>
      </c>
      <c r="D977" t="n">
        <v>-184.80820237254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-0.476286</v>
      </c>
      <c r="D978" t="n">
        <v>-192.48738454746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-0.4895368</v>
      </c>
      <c r="D979" t="n">
        <v>-197.09568630522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-0.4936178</v>
      </c>
      <c r="D980" t="n">
        <v>-198.61109506782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-0.490769</v>
      </c>
      <c r="D981" t="n">
        <v>-197.13235297086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-0.4799122</v>
      </c>
      <c r="D982" t="n">
        <v>-192.74854806216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-0.4620022</v>
      </c>
      <c r="D983" t="n">
        <v>-185.48310801402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-0.4377308</v>
      </c>
      <c r="D984" t="n">
        <v>-175.48030955196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-0.4066721</v>
      </c>
      <c r="D985" t="n">
        <v>-163.07763694326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-0.3704661</v>
      </c>
      <c r="D986" t="n">
        <v>-148.34273169546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-0.3280331</v>
      </c>
      <c r="D987" t="n">
        <v>-131.20682022558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-0.2804419</v>
      </c>
      <c r="D988" t="n">
        <v>-111.99377044908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-0.2298879</v>
      </c>
      <c r="D989" t="n">
        <v>-91.25210436318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-0.1781345</v>
      </c>
      <c r="D990" t="n">
        <v>-69.39396032112001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-0.12889</v>
      </c>
      <c r="D991" t="n">
        <v>-46.66172825322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-0.08368898</v>
      </c>
      <c r="D992" t="n">
        <v>-23.188040231238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-0.04366168</v>
      </c>
      <c r="D993" t="n">
        <v>0.7724075255424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-0.003344332</v>
      </c>
      <c r="D994" t="n">
        <v>24.745370376312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0.05285798</v>
      </c>
      <c r="D995" t="n">
        <v>48.34128795462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0.1229358</v>
      </c>
      <c r="D996" t="n">
        <v>71.33908605282001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0.1912459</v>
      </c>
      <c r="D997" t="n">
        <v>93.54609800963999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0.2558261</v>
      </c>
      <c r="D998" t="n">
        <v>114.69823578216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0.3130037</v>
      </c>
      <c r="D999" t="n">
        <v>134.29342391274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0.3639332</v>
      </c>
      <c r="D1000" t="n">
        <v>151.73996430474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0.4173769</v>
      </c>
      <c r="D1001" t="n">
        <v>166.82628463704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0.4609728</v>
      </c>
      <c r="D1002" t="n">
        <v>179.52961761468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0.4894744</v>
      </c>
      <c r="D1003" t="n">
        <v>189.54722739708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0.5128095</v>
      </c>
      <c r="D1004" t="n">
        <v>196.56609512508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0.5259772</v>
      </c>
      <c r="D1005" t="n">
        <v>200.4125730048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0.5277647</v>
      </c>
      <c r="D1006" t="n">
        <v>201.0161893401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0.5216826</v>
      </c>
      <c r="D1007" t="n">
        <v>198.47644098354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0.5060534</v>
      </c>
      <c r="D1008" t="n">
        <v>192.8226361104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0.4841138</v>
      </c>
      <c r="D1009" t="n">
        <v>184.16678729616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0.4553883</v>
      </c>
      <c r="D1010" t="n">
        <v>172.81097000406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0.4198879</v>
      </c>
      <c r="D1011" t="n">
        <v>158.96238548616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0.3795046</v>
      </c>
      <c r="D1012" t="n">
        <v>142.63229160378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0.3316141</v>
      </c>
      <c r="D1013" t="n">
        <v>123.93691476876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0.2788522</v>
      </c>
      <c r="D1014" t="n">
        <v>103.36669521894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0.2236278</v>
      </c>
      <c r="D1015" t="n">
        <v>81.48021784433999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0.1654752</v>
      </c>
      <c r="D1016" t="n">
        <v>58.69204238178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0.1056961</v>
      </c>
      <c r="D1017" t="n">
        <v>35.25069083688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0.04433076</v>
      </c>
      <c r="D1018" t="n">
        <v>11.242141194654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-0.0168381</v>
      </c>
      <c r="D1019" t="n">
        <v>-12.97981095732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-0.07648381</v>
      </c>
      <c r="D1020" t="n">
        <v>-36.88987318092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-0.1356413</v>
      </c>
      <c r="D1021" t="n">
        <v>-60.21968384843999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-0.1935619</v>
      </c>
      <c r="D1022" t="n">
        <v>-82.76191592165999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-0.2486306</v>
      </c>
      <c r="D1023" t="n">
        <v>-104.25150651492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-0.3001977</v>
      </c>
      <c r="D1024" t="n">
        <v>-124.32968205336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-0.3471325</v>
      </c>
      <c r="D1025" t="n">
        <v>-142.50307777092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-0.3878131</v>
      </c>
      <c r="D1026" t="n">
        <v>-158.40587606778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-0.4227626</v>
      </c>
      <c r="D1027" t="n">
        <v>-171.90273103578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-0.4518379</v>
      </c>
      <c r="D1028" t="n">
        <v>-182.88920871558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-0.4735781</v>
      </c>
      <c r="D1029" t="n">
        <v>-191.13700722678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-0.4878091</v>
      </c>
      <c r="D1030" t="n">
        <v>-196.37886242592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-0.4938756</v>
      </c>
      <c r="D1031" t="n">
        <v>-198.49901959926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-0.492031</v>
      </c>
      <c r="D1032" t="n">
        <v>-197.5902460398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-0.4830405</v>
      </c>
      <c r="D1033" t="n">
        <v>-193.76395683876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-0.4666762</v>
      </c>
      <c r="D1034" t="n">
        <v>-187.08688155402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-0.4436804</v>
      </c>
      <c r="D1035" t="n">
        <v>-177.69845414394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-0.4144716</v>
      </c>
      <c r="D1036" t="n">
        <v>-165.79892617524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-0.3787844</v>
      </c>
      <c r="D1037" t="n">
        <v>-151.49310896574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-0.3368615</v>
      </c>
      <c r="D1038" t="n">
        <v>-134.79106540824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-0.2899618</v>
      </c>
      <c r="D1039" t="n">
        <v>-115.95194643888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-0.2398361</v>
      </c>
      <c r="D1040" t="n">
        <v>-95.50392814349999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-0.188173</v>
      </c>
      <c r="D1041" t="n">
        <v>-73.87424321454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-0.1382338</v>
      </c>
      <c r="D1042" t="n">
        <v>-51.32348912898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-0.09470154</v>
      </c>
      <c r="D1043" t="n">
        <v>-27.945750789846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-0.06208645</v>
      </c>
      <c r="D1044" t="n">
        <v>-3.964635109116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-0.03881875</v>
      </c>
      <c r="D1045" t="n">
        <v>20.066122079658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-0.005248966</v>
      </c>
      <c r="D1046" t="n">
        <v>43.75323776862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0.05607517</v>
      </c>
      <c r="D1047" t="n">
        <v>66.90493523357999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0.1277774</v>
      </c>
      <c r="D1048" t="n">
        <v>89.31333083256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0.2054495</v>
      </c>
      <c r="D1049" t="n">
        <v>110.71512268614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0.2947543</v>
      </c>
      <c r="D1050" t="n">
        <v>130.60115986518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0.3623968</v>
      </c>
      <c r="D1051" t="n">
        <v>148.47505873578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0.4133716</v>
      </c>
      <c r="D1052" t="n">
        <v>164.08968094008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0.463144</v>
      </c>
      <c r="D1053" t="n">
        <v>177.28924031892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0.4925694</v>
      </c>
      <c r="D1054" t="n">
        <v>187.8655607775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0.5161594</v>
      </c>
      <c r="D1055" t="n">
        <v>195.52722722964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0.5317496</v>
      </c>
      <c r="D1056" t="n">
        <v>200.02606358166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0.5327839</v>
      </c>
      <c r="D1057" t="n">
        <v>201.24813901914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0.5299795</v>
      </c>
      <c r="D1058" t="n">
        <v>199.25955416916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0.5127414</v>
      </c>
      <c r="D1059" t="n">
        <v>194.18829644952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0.4927644</v>
      </c>
      <c r="D1060" t="n">
        <v>186.1561268631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0.4693844</v>
      </c>
      <c r="D1061" t="n">
        <v>175.35795106482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0.4335191</v>
      </c>
      <c r="D1062" t="n">
        <v>162.01354892274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0.3951438</v>
      </c>
      <c r="D1063" t="n">
        <v>146.18310911442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0.3483158</v>
      </c>
      <c r="D1064" t="n">
        <v>127.8619461054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0.2973237</v>
      </c>
      <c r="D1065" t="n">
        <v>107.50678944264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0.2408622</v>
      </c>
      <c r="D1066" t="n">
        <v>85.83226174763999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0.1783738</v>
      </c>
      <c r="D1067" t="n">
        <v>63.24219948707999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0.1217345</v>
      </c>
      <c r="D1068" t="n">
        <v>39.9731120883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0.06081584</v>
      </c>
      <c r="D1069" t="n">
        <v>16.120946089494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-0.00260542</v>
      </c>
      <c r="D1070" t="n">
        <v>-8.096219899092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-0.0624495</v>
      </c>
      <c r="D1071" t="n">
        <v>-32.15437016886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-0.1238721</v>
      </c>
      <c r="D1072" t="n">
        <v>-55.69848900648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-0.182042</v>
      </c>
      <c r="D1073" t="n">
        <v>-78.52191604037999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-0.2376902</v>
      </c>
      <c r="D1074" t="n">
        <v>-100.30021731738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-0.2902527</v>
      </c>
      <c r="D1075" t="n">
        <v>-120.65820416874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-0.3371007</v>
      </c>
      <c r="D1076" t="n">
        <v>-139.14301497192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-0.379732</v>
      </c>
      <c r="D1077" t="n">
        <v>-155.39725979982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-0.4160047</v>
      </c>
      <c r="D1078" t="n">
        <v>-169.3573851951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-0.4462866</v>
      </c>
      <c r="D1079" t="n">
        <v>-180.95115845538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-0.4696771</v>
      </c>
      <c r="D1080" t="n">
        <v>-189.84977455842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-0.4853695</v>
      </c>
      <c r="D1081" t="n">
        <v>-195.72587502282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-0.493282</v>
      </c>
      <c r="D1082" t="n">
        <v>-198.43876802862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-0.4924319</v>
      </c>
      <c r="D1083" t="n">
        <v>-198.03823344864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-0.4847209</v>
      </c>
      <c r="D1084" t="n">
        <v>-194.71782473658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-0.4696591</v>
      </c>
      <c r="D1085" t="n">
        <v>-188.57628402804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-0.4477857</v>
      </c>
      <c r="D1086" t="n">
        <v>-179.68326540912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-0.4198318</v>
      </c>
      <c r="D1087" t="n">
        <v>-168.27336006822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-0.3851302</v>
      </c>
      <c r="D1088" t="n">
        <v>-154.49109630318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-0.3455209</v>
      </c>
      <c r="D1089" t="n">
        <v>-138.26487034242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-0.3014091</v>
      </c>
      <c r="D1090" t="n">
        <v>-119.79804696012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-0.2555056</v>
      </c>
      <c r="D1091" t="n">
        <v>-99.64065758741999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-0.2106126</v>
      </c>
      <c r="D1092" t="n">
        <v>-78.2492116455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-0.1675139</v>
      </c>
      <c r="D1093" t="n">
        <v>-55.88842610808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-0.1250725</v>
      </c>
      <c r="D1094" t="n">
        <v>-32.70292361262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-0.07572722</v>
      </c>
      <c r="D1095" t="n">
        <v>-8.919402265979999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-0.02429159</v>
      </c>
      <c r="D1096" t="n">
        <v>15.064043603364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0.02442252</v>
      </c>
      <c r="D1097" t="n">
        <v>38.87600520078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0.08604121000000001</v>
      </c>
      <c r="D1098" t="n">
        <v>62.2238976288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0.1584029</v>
      </c>
      <c r="D1099" t="n">
        <v>84.87726177437999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0.2241341</v>
      </c>
      <c r="D1100" t="n">
        <v>106.57663223598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0.2932921</v>
      </c>
      <c r="D1101" t="n">
        <v>126.83682034794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0.3639791</v>
      </c>
      <c r="D1102" t="n">
        <v>145.11600222606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0.4119763</v>
      </c>
      <c r="D1103" t="n">
        <v>161.19568731042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0.4508956</v>
      </c>
      <c r="D1104" t="n">
        <v>174.91229069994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0.4867032</v>
      </c>
      <c r="D1105" t="n">
        <v>185.96109542202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0.5080197</v>
      </c>
      <c r="D1106" t="n">
        <v>194.1474788406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0.5241061</v>
      </c>
      <c r="D1107" t="n">
        <v>199.22795039646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0.530235</v>
      </c>
      <c r="D1108" t="n">
        <v>201.06546606828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0.5263682</v>
      </c>
      <c r="D1109" t="n">
        <v>199.75512019302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0.5170715</v>
      </c>
      <c r="D1110" t="n">
        <v>195.30115805358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0.4965838</v>
      </c>
      <c r="D1111" t="n">
        <v>187.81795071594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0.4685405</v>
      </c>
      <c r="D1112" t="n">
        <v>177.55185037446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0.4341677</v>
      </c>
      <c r="D1113" t="n">
        <v>164.66952369114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0.3958652</v>
      </c>
      <c r="D1114" t="n">
        <v>149.29100210916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0.3518226</v>
      </c>
      <c r="D1115" t="n">
        <v>131.4503107848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0.3005961</v>
      </c>
      <c r="D1116" t="n">
        <v>111.50194656348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0.2466829</v>
      </c>
      <c r="D1117" t="n">
        <v>90.15688426805998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0.1880874</v>
      </c>
      <c r="D1118" t="n">
        <v>67.83355155978001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0.1298295</v>
      </c>
      <c r="D1119" t="n">
        <v>44.69018742792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0.07014114</v>
      </c>
      <c r="D1120" t="n">
        <v>20.876078031822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0.006271614</v>
      </c>
      <c r="D1121" t="n">
        <v>-3.355336384038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-0.05419917</v>
      </c>
      <c r="D1122" t="n">
        <v>-27.483593570082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-0.1141715</v>
      </c>
      <c r="D1123" t="n">
        <v>-51.07773441888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-0.1727041</v>
      </c>
      <c r="D1124" t="n">
        <v>-73.95918031907999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-0.2275481</v>
      </c>
      <c r="D1125" t="n">
        <v>-95.88377090016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-0.2812086</v>
      </c>
      <c r="D1126" t="n">
        <v>-116.53024830948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-0.3297494</v>
      </c>
      <c r="D1127" t="n">
        <v>-135.48005909964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-0.3727482</v>
      </c>
      <c r="D1128" t="n">
        <v>-152.31172529502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-0.4101157</v>
      </c>
      <c r="D1129" t="n">
        <v>-166.8435487875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-0.4412255</v>
      </c>
      <c r="D1130" t="n">
        <v>-178.94122140474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-0.4661868</v>
      </c>
      <c r="D1131" t="n">
        <v>-188.38279346742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-0.4828254</v>
      </c>
      <c r="D1132" t="n">
        <v>-194.86332787716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-0.4920261</v>
      </c>
      <c r="D1133" t="n">
        <v>-198.1663466526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-0.4931687</v>
      </c>
      <c r="D1134" t="n">
        <v>-198.36804476016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-0.4864927</v>
      </c>
      <c r="D1135" t="n">
        <v>-195.63200710092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-0.473256</v>
      </c>
      <c r="D1136" t="n">
        <v>-190.06653555864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-0.4525556</v>
      </c>
      <c r="D1137" t="n">
        <v>-181.77402006756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-0.4259257</v>
      </c>
      <c r="D1138" t="n">
        <v>-170.9404040187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-0.3930291</v>
      </c>
      <c r="D1139" t="n">
        <v>-157.65499558566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-0.3536077</v>
      </c>
      <c r="D1140" t="n">
        <v>-141.8196501171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-0.3089015</v>
      </c>
      <c r="D1141" t="n">
        <v>-123.68138018472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-0.259265</v>
      </c>
      <c r="D1142" t="n">
        <v>-103.79320464096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-0.2084639</v>
      </c>
      <c r="D1143" t="n">
        <v>-82.61380271825999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-0.1600507</v>
      </c>
      <c r="D1144" t="n">
        <v>-60.4334888739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-0.1156697</v>
      </c>
      <c r="D1145" t="n">
        <v>-37.34820650142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-0.07704498999999999</v>
      </c>
      <c r="D1146" t="n">
        <v>-13.547018488608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-0.03953013</v>
      </c>
      <c r="D1147" t="n">
        <v>10.522213541856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0.008525345</v>
      </c>
      <c r="D1148" t="n">
        <v>34.4204392878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0.07601584</v>
      </c>
      <c r="D1149" t="n">
        <v>57.8562876882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0.1536589</v>
      </c>
      <c r="D1150" t="n">
        <v>80.62694742798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0.2204317</v>
      </c>
      <c r="D1151" t="n">
        <v>102.53889649998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0.2820034</v>
      </c>
      <c r="D1152" t="n">
        <v>123.1896191922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0.3430812</v>
      </c>
      <c r="D1153" t="n">
        <v>141.94782621414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0.3925009</v>
      </c>
      <c r="D1154" t="n">
        <v>158.46024713544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0.4359484</v>
      </c>
      <c r="D1155" t="n">
        <v>172.65354862482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0.4733275</v>
      </c>
      <c r="D1156" t="n">
        <v>184.2842715696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0.5026114</v>
      </c>
      <c r="D1157" t="n">
        <v>193.07238453108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0.5204224</v>
      </c>
      <c r="D1158" t="n">
        <v>198.7204346874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0.5261562</v>
      </c>
      <c r="D1159" t="n">
        <v>201.0488937417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0.5285811</v>
      </c>
      <c r="D1160" t="n">
        <v>200.24672395284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0.5193638</v>
      </c>
      <c r="D1161" t="n">
        <v>196.444963053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0.4990706</v>
      </c>
      <c r="D1162" t="n">
        <v>189.62502613704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0.4748567</v>
      </c>
      <c r="D1163" t="n">
        <v>179.94603269736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0.4439306</v>
      </c>
      <c r="D1164" t="n">
        <v>167.60776260258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0.4067303</v>
      </c>
      <c r="D1165" t="n">
        <v>152.73719698122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0.3621654</v>
      </c>
      <c r="D1166" t="n">
        <v>135.36814086378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0.3133939</v>
      </c>
      <c r="D1167" t="n">
        <v>115.7836445568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0.2594734</v>
      </c>
      <c r="D1168" t="n">
        <v>94.62417974045999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0.201312</v>
      </c>
      <c r="D1169" t="n">
        <v>72.38377155816001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0.1444327</v>
      </c>
      <c r="D1170" t="n">
        <v>49.31490427956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0.08342869999999999</v>
      </c>
      <c r="D1171" t="n">
        <v>25.591637648214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0.02021602</v>
      </c>
      <c r="D1172" t="n">
        <v>1.4440430413278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-0.04106646</v>
      </c>
      <c r="D1173" t="n">
        <v>-22.689147163446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-0.1015534</v>
      </c>
      <c r="D1174" t="n">
        <v>-46.3614766893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-0.1599058</v>
      </c>
      <c r="D1175" t="n">
        <v>-69.36009239753999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-0.2165259</v>
      </c>
      <c r="D1176" t="n">
        <v>-91.52446284612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-0.269701</v>
      </c>
      <c r="D1177" t="n">
        <v>-112.50965093778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-0.3194792</v>
      </c>
      <c r="D1178" t="n">
        <v>-131.83078247226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-0.3642626</v>
      </c>
      <c r="D1179" t="n">
        <v>-149.06207129796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-0.4019349</v>
      </c>
      <c r="D1180" t="n">
        <v>-163.96829729568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-0.4349569</v>
      </c>
      <c r="D1181" t="n">
        <v>-176.47757367498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-0.4611772</v>
      </c>
      <c r="D1182" t="n">
        <v>-186.43185012582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-0.4797648</v>
      </c>
      <c r="D1183" t="n">
        <v>-193.49832791538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-0.4908963</v>
      </c>
      <c r="D1184" t="n">
        <v>-197.45578063476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-0.4933485</v>
      </c>
      <c r="D1185" t="n">
        <v>-198.30791897568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-0.4888363</v>
      </c>
      <c r="D1186" t="n">
        <v>-196.1768812995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-0.4767326</v>
      </c>
      <c r="D1187" t="n">
        <v>-191.18074936392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-0.4575563</v>
      </c>
      <c r="D1188" t="n">
        <v>-183.40213322952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-0.4324065</v>
      </c>
      <c r="D1189" t="n">
        <v>-173.02650458922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-0.4005755</v>
      </c>
      <c r="D1190" t="n">
        <v>-160.2328571487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-0.3628511</v>
      </c>
      <c r="D1191" t="n">
        <v>-144.95159971494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-0.3188657</v>
      </c>
      <c r="D1192" t="n">
        <v>-127.23955618572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-0.2704273</v>
      </c>
      <c r="D1193" t="n">
        <v>-107.611632207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-0.2210391</v>
      </c>
      <c r="D1194" t="n">
        <v>-86.62282776324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-0.1739132</v>
      </c>
      <c r="D1195" t="n">
        <v>-64.58468372621999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-0.1333607</v>
      </c>
      <c r="D1196" t="n">
        <v>-41.71679128476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-0.09761933</v>
      </c>
      <c r="D1197" t="n">
        <v>-18.181820245626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-0.06109274</v>
      </c>
      <c r="D1198" t="n">
        <v>5.747210530902001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-0.02028788</v>
      </c>
      <c r="D1199" t="n">
        <v>29.613467724282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0.0295235</v>
      </c>
      <c r="D1200" t="n">
        <v>53.13691675115999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0.0847608</v>
      </c>
      <c r="D1201" t="n">
        <v>76.09169598264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0.1539635</v>
      </c>
      <c r="D1202" t="n">
        <v>98.09452555524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0.2498122</v>
      </c>
      <c r="D1203" t="n">
        <v>118.85443063434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0.3315246</v>
      </c>
      <c r="D1204" t="n">
        <v>138.00134833722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0.3847634</v>
      </c>
      <c r="D1205" t="n">
        <v>155.02581326934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0.4384447</v>
      </c>
      <c r="D1206" t="n">
        <v>169.64980657056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0.4755443</v>
      </c>
      <c r="D1207" t="n">
        <v>181.70924019516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0.4997846</v>
      </c>
      <c r="D1208" t="n">
        <v>191.03288773284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0.5243525999999999</v>
      </c>
      <c r="D1209" t="n">
        <v>197.4729504456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0.5316281</v>
      </c>
      <c r="D1210" t="n">
        <v>200.76725852946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0.5312614</v>
      </c>
      <c r="D1211" t="n">
        <v>200.76480569934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0.5240578</v>
      </c>
      <c r="D1212" t="n">
        <v>197.5257806328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0.5055511</v>
      </c>
      <c r="D1213" t="n">
        <v>191.17788772878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0.482097</v>
      </c>
      <c r="D1214" t="n">
        <v>181.94027792454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0.449753</v>
      </c>
      <c r="D1215" t="n">
        <v>170.072322282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0.4137772</v>
      </c>
      <c r="D1216" t="n">
        <v>155.73619060794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0.3720659</v>
      </c>
      <c r="D1217" t="n">
        <v>138.90307787172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0.3219425</v>
      </c>
      <c r="D1218" t="n">
        <v>119.715405453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0.268969</v>
      </c>
      <c r="D1219" t="n">
        <v>98.79568905762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0.2124755</v>
      </c>
      <c r="D1220" t="n">
        <v>76.70921168862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0.1551334</v>
      </c>
      <c r="D1221" t="n">
        <v>53.7584890608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0.09611338</v>
      </c>
      <c r="D1222" t="n">
        <v>30.166505444646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0.03402622</v>
      </c>
      <c r="D1223" t="n">
        <v>6.084125615807999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-0.0285556</v>
      </c>
      <c r="D1224" t="n">
        <v>-18.094656726054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-0.08920930000000001</v>
      </c>
      <c r="D1225" t="n">
        <v>-41.89848939288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-0.1470021</v>
      </c>
      <c r="D1226" t="n">
        <v>-65.10594157326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-0.2044913</v>
      </c>
      <c r="D1227" t="n">
        <v>-87.47776484622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-0.259032</v>
      </c>
      <c r="D1228" t="n">
        <v>-108.72320450292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-0.3093669</v>
      </c>
      <c r="D1229" t="n">
        <v>-128.41248068118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-0.3555492</v>
      </c>
      <c r="D1230" t="n">
        <v>-146.04883238862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-0.3945746</v>
      </c>
      <c r="D1231" t="n">
        <v>-161.41999548024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-0.4284636</v>
      </c>
      <c r="D1232" t="n">
        <v>-174.42697624812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-0.4562995</v>
      </c>
      <c r="D1233" t="n">
        <v>-184.9168187217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-0.4762564</v>
      </c>
      <c r="D1234" t="n">
        <v>-192.62854806552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-0.4893263</v>
      </c>
      <c r="D1235" t="n">
        <v>-197.22442843998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-0.4938322</v>
      </c>
      <c r="D1236" t="n">
        <v>-198.6828560721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-0.4904885</v>
      </c>
      <c r="D1237" t="n">
        <v>-197.17040328426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-0.4800879</v>
      </c>
      <c r="D1238" t="n">
        <v>-192.71232164808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-0.4620601</v>
      </c>
      <c r="D1239" t="n">
        <v>-185.3599004703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-0.4373485</v>
      </c>
      <c r="D1240" t="n">
        <v>-175.33892590812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-0.4064239</v>
      </c>
      <c r="D1241" t="n">
        <v>-162.94798285884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-0.3696695</v>
      </c>
      <c r="D1242" t="n">
        <v>-148.19917824036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-0.3269317</v>
      </c>
      <c r="D1243" t="n">
        <v>-131.02826677146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-0.2790897</v>
      </c>
      <c r="D1244" t="n">
        <v>-111.79380190122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-0.2287378</v>
      </c>
      <c r="D1245" t="n">
        <v>-91.05678990324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-0.1778947</v>
      </c>
      <c r="D1246" t="n">
        <v>-69.18908611302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-0.1284278</v>
      </c>
      <c r="D1247" t="n">
        <v>-46.39628800908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-0.08222324</v>
      </c>
      <c r="D1248" t="n">
        <v>-22.866486781122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-0.03913449</v>
      </c>
      <c r="D1249" t="n">
        <v>1.0582933665942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0.006577492</v>
      </c>
      <c r="D1250" t="n">
        <v>24.92587980522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0.0641081</v>
      </c>
      <c r="D1251" t="n">
        <v>48.47534455464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0.1305148</v>
      </c>
      <c r="D1252" t="n">
        <v>71.54603573256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0.194775</v>
      </c>
      <c r="D1253" t="n">
        <v>93.8493684414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0.2608672</v>
      </c>
      <c r="D1254" t="n">
        <v>114.99704080524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0.3228136</v>
      </c>
      <c r="D1255" t="n">
        <v>134.49043648584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0.373163</v>
      </c>
      <c r="D1256" t="n">
        <v>151.88810895468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0.421323</v>
      </c>
      <c r="D1257" t="n">
        <v>167.00697645588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0.4592902</v>
      </c>
      <c r="D1258" t="n">
        <v>179.70128427654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0.4872593</v>
      </c>
      <c r="D1259" t="n">
        <v>189.69068651256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0.5106683</v>
      </c>
      <c r="D1260" t="n">
        <v>196.66835927316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0.5206783</v>
      </c>
      <c r="D1261" t="n">
        <v>200.41574910534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0.5229364</v>
      </c>
      <c r="D1262" t="n">
        <v>200.94908242374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0.5182608</v>
      </c>
      <c r="D1263" t="n">
        <v>198.37414538892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0.5041462</v>
      </c>
      <c r="D1264" t="n">
        <v>192.71449145934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0.4837686</v>
      </c>
      <c r="D1265" t="n">
        <v>184.14376842888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0.4536356</v>
      </c>
      <c r="D1266" t="n">
        <v>172.83996371394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0.4171368</v>
      </c>
      <c r="D1267" t="n">
        <v>158.90169366396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0.3765093</v>
      </c>
      <c r="D1268" t="n">
        <v>142.41468154698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0.329134</v>
      </c>
      <c r="D1269" t="n">
        <v>123.57606572226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0.2772251</v>
      </c>
      <c r="D1270" t="n">
        <v>102.9602172429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0.2225464</v>
      </c>
      <c r="D1271" t="n">
        <v>81.12729332592001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0.1642638</v>
      </c>
      <c r="D1272" t="n">
        <v>58.4249983641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0.1038637</v>
      </c>
      <c r="D1273" t="n">
        <v>35.05493612538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0.04369983</v>
      </c>
      <c r="D1274" t="n">
        <v>11.083886482104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-0.01789439</v>
      </c>
      <c r="D1275" t="n">
        <v>-13.10650906698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-0.07918815</v>
      </c>
      <c r="D1276" t="n">
        <v>-37.02666562992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-0.1382529</v>
      </c>
      <c r="D1277" t="n">
        <v>-60.42811151556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-0.1964353</v>
      </c>
      <c r="D1278" t="n">
        <v>-83.04537503322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-0.2511187</v>
      </c>
      <c r="D1279" t="n">
        <v>-104.58056310948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-0.3018863</v>
      </c>
      <c r="D1280" t="n">
        <v>-124.64310971754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-0.3487069</v>
      </c>
      <c r="D1281" t="n">
        <v>-142.71971298498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-0.3891133</v>
      </c>
      <c r="D1282" t="n">
        <v>-158.52034147338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-0.4237071</v>
      </c>
      <c r="D1283" t="n">
        <v>-172.0069134228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-0.452275</v>
      </c>
      <c r="D1284" t="n">
        <v>-183.01197600774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-0.4739477</v>
      </c>
      <c r="D1285" t="n">
        <v>-191.26883112246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-0.4878474</v>
      </c>
      <c r="D1286" t="n">
        <v>-196.5245227992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-0.4933015</v>
      </c>
      <c r="D1287" t="n">
        <v>-198.58106362212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-0.491372</v>
      </c>
      <c r="D1288" t="n">
        <v>-197.54439698448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-0.4819253</v>
      </c>
      <c r="D1289" t="n">
        <v>-193.62361093074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-0.4652677</v>
      </c>
      <c r="D1290" t="n">
        <v>-186.84219602628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-0.4418961</v>
      </c>
      <c r="D1291" t="n">
        <v>-177.36191327286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-0.412075</v>
      </c>
      <c r="D1292" t="n">
        <v>-165.43854882684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-0.3766801</v>
      </c>
      <c r="D1293" t="n">
        <v>-151.11075048588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-0.3353118</v>
      </c>
      <c r="D1294" t="n">
        <v>-134.40873837492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-0.2886129</v>
      </c>
      <c r="D1295" t="n">
        <v>-115.6062860712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-0.239494</v>
      </c>
      <c r="D1296" t="n">
        <v>-95.14468287054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-0.1943239</v>
      </c>
      <c r="D1297" t="n">
        <v>-73.4270419692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-0.1558899</v>
      </c>
      <c r="D1298" t="n">
        <v>-50.79631933242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-0.1114396</v>
      </c>
      <c r="D1299" t="n">
        <v>-27.490961494404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-0.05840322</v>
      </c>
      <c r="D1300" t="n">
        <v>-3.702364676208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-0.01328587</v>
      </c>
      <c r="D1301" t="n">
        <v>20.215669245282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0.02582418</v>
      </c>
      <c r="D1302" t="n">
        <v>43.93628807795999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0.07359788</v>
      </c>
      <c r="D1303" t="n">
        <v>67.21377170292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0.14479</v>
      </c>
      <c r="D1304" t="n">
        <v>89.69499748854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0.2359228</v>
      </c>
      <c r="D1305" t="n">
        <v>111.03892770852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0.3099549</v>
      </c>
      <c r="D1306" t="n">
        <v>130.85883281394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0.3637944</v>
      </c>
      <c r="D1307" t="n">
        <v>148.67612791254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0.4171171</v>
      </c>
      <c r="D1308" t="n">
        <v>164.21056143984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0.4585741</v>
      </c>
      <c r="D1309" t="n">
        <v>177.34902019146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0.4892322</v>
      </c>
      <c r="D1310" t="n">
        <v>187.89854819796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0.5135629</v>
      </c>
      <c r="D1311" t="n">
        <v>195.54210144306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0.5245590999999999</v>
      </c>
      <c r="D1312" t="n">
        <v>199.9187050941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0.5285398</v>
      </c>
      <c r="D1313" t="n">
        <v>201.0114723591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0.5254129</v>
      </c>
      <c r="D1314" t="n">
        <v>198.99502587468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0.5120711</v>
      </c>
      <c r="D1315" t="n">
        <v>193.91857947594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0.4917727</v>
      </c>
      <c r="D1316" t="n">
        <v>185.86106397828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0.4638326</v>
      </c>
      <c r="D1317" t="n">
        <v>174.98902025754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0.430392</v>
      </c>
      <c r="D1318" t="n">
        <v>161.55213384132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0.3907602</v>
      </c>
      <c r="D1319" t="n">
        <v>145.6754676192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0.341523</v>
      </c>
      <c r="D1320" t="n">
        <v>127.3754681316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0.288407</v>
      </c>
      <c r="D1321" t="n">
        <v>107.14216681134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0.2343456</v>
      </c>
      <c r="D1322" t="n">
        <v>85.59817370387999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0.1763134</v>
      </c>
      <c r="D1323" t="n">
        <v>63.06936930324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0.1164212</v>
      </c>
      <c r="D1324" t="n">
        <v>39.77160265998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0.05629532</v>
      </c>
      <c r="D1325" t="n">
        <v>15.821219682792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-0.005436821</v>
      </c>
      <c r="D1326" t="n">
        <v>-8.504603535456001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-0.06725809000000001</v>
      </c>
      <c r="D1327" t="n">
        <v>-32.62069091052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-0.1269691</v>
      </c>
      <c r="D1328" t="n">
        <v>-56.12298584993999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-0.1846416</v>
      </c>
      <c r="D1329" t="n">
        <v>-78.84537515082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-0.2401008</v>
      </c>
      <c r="D1330" t="n">
        <v>-100.48524875874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-0.2918616</v>
      </c>
      <c r="D1331" t="n">
        <v>-120.73383309744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-0.3390959</v>
      </c>
      <c r="D1332" t="n">
        <v>-139.25704012596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-0.3811217</v>
      </c>
      <c r="D1333" t="n">
        <v>-155.6158761459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-0.4171152</v>
      </c>
      <c r="D1334" t="n">
        <v>-169.63644179106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-0.4471036</v>
      </c>
      <c r="D1335" t="n">
        <v>-181.19332825992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-0.4701802</v>
      </c>
      <c r="D1336" t="n">
        <v>-189.97015191354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-0.4852463</v>
      </c>
      <c r="D1337" t="n">
        <v>-195.72285615498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-0.4923695</v>
      </c>
      <c r="D1338" t="n">
        <v>-198.33464853468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-0.4919225</v>
      </c>
      <c r="D1339" t="n">
        <v>-197.92930263408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-0.484369</v>
      </c>
      <c r="D1340" t="n">
        <v>-194.70263605776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-0.4693238</v>
      </c>
      <c r="D1341" t="n">
        <v>-188.58062365056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-0.4471591</v>
      </c>
      <c r="D1342" t="n">
        <v>-179.62512075666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-0.4188849</v>
      </c>
      <c r="D1343" t="n">
        <v>-168.16405189518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-0.3844814</v>
      </c>
      <c r="D1344" t="n">
        <v>-154.30964976738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-0.3442269</v>
      </c>
      <c r="D1345" t="n">
        <v>-138.0422917323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-0.2987425</v>
      </c>
      <c r="D1346" t="n">
        <v>-119.59408470168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-0.2500191</v>
      </c>
      <c r="D1347" t="n">
        <v>-99.40156954380001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-0.2008068</v>
      </c>
      <c r="D1348" t="n">
        <v>-77.94597266028001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-0.1530724</v>
      </c>
      <c r="D1349" t="n">
        <v>-55.53921228138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-0.1088324</v>
      </c>
      <c r="D1350" t="n">
        <v>-32.32732613886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-0.06563193</v>
      </c>
      <c r="D1351" t="n">
        <v>-8.543512339397999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-0.01547629</v>
      </c>
      <c r="D1352" t="n">
        <v>15.417505857618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0.03861608</v>
      </c>
      <c r="D1353" t="n">
        <v>39.16974733092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0.092209</v>
      </c>
      <c r="D1354" t="n">
        <v>62.4863190051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0.1567702</v>
      </c>
      <c r="D1355" t="n">
        <v>85.14823660956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0.2253292</v>
      </c>
      <c r="D1356" t="n">
        <v>106.8367894614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0.2867285</v>
      </c>
      <c r="D1357" t="n">
        <v>127.07446185072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0.3506086</v>
      </c>
      <c r="D1358" t="n">
        <v>145.31229152874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0.4069676</v>
      </c>
      <c r="D1359" t="n">
        <v>161.35773133104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0.4485157</v>
      </c>
      <c r="D1360" t="n">
        <v>175.08166176438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0.4827037</v>
      </c>
      <c r="D1361" t="n">
        <v>186.16879981872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0.506144</v>
      </c>
      <c r="D1362" t="n">
        <v>194.3496800928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0.5213529</v>
      </c>
      <c r="D1363" t="n">
        <v>199.30999441932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0.5273376</v>
      </c>
      <c r="D1364" t="n">
        <v>201.07087487316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0.5237579999999999</v>
      </c>
      <c r="D1365" t="n">
        <v>199.81329629202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0.5147135</v>
      </c>
      <c r="D1366" t="n">
        <v>195.43090647762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0.4953436</v>
      </c>
      <c r="D1367" t="n">
        <v>187.97631549138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0.4683595</v>
      </c>
      <c r="D1368" t="n">
        <v>177.62732207046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0.4362962</v>
      </c>
      <c r="D1369" t="n">
        <v>164.61751111398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0.3964947</v>
      </c>
      <c r="D1370" t="n">
        <v>149.17650525702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0.3512089</v>
      </c>
      <c r="D1371" t="n">
        <v>131.34521644812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0.3008099</v>
      </c>
      <c r="D1372" t="n">
        <v>111.45729247668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0.2457222</v>
      </c>
      <c r="D1373" t="n">
        <v>90.09622389239999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0.1890112</v>
      </c>
      <c r="D1374" t="n">
        <v>67.68870879654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0.1307861</v>
      </c>
      <c r="D1375" t="n">
        <v>44.50339498032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0.06940644999999999</v>
      </c>
      <c r="D1376" t="n">
        <v>20.657291874426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0.00723291</v>
      </c>
      <c r="D1377" t="n">
        <v>-3.566487321522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-0.05428398</v>
      </c>
      <c r="D1378" t="n">
        <v>-27.671121866718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-0.1147425</v>
      </c>
      <c r="D1379" t="n">
        <v>-51.26490422496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-0.1718199</v>
      </c>
      <c r="D1380" t="n">
        <v>-74.12801679233999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-0.2278144</v>
      </c>
      <c r="D1381" t="n">
        <v>-96.07024888235999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-0.2817546</v>
      </c>
      <c r="D1382" t="n">
        <v>-116.73263824092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-0.3297131</v>
      </c>
      <c r="D1383" t="n">
        <v>-135.62663142258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-0.3728148</v>
      </c>
      <c r="D1384" t="n">
        <v>-152.37229133106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-0.4099855</v>
      </c>
      <c r="D1385" t="n">
        <v>-166.79021545566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-0.440916</v>
      </c>
      <c r="D1386" t="n">
        <v>-178.76763650394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-0.4659273</v>
      </c>
      <c r="D1387" t="n">
        <v>-188.13367397754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-0.482701</v>
      </c>
      <c r="D1388" t="n">
        <v>-194.59854801036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-0.4918186</v>
      </c>
      <c r="D1389" t="n">
        <v>-197.94062338848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-0.4933333</v>
      </c>
      <c r="D1390" t="n">
        <v>-198.25442841114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-0.4869038</v>
      </c>
      <c r="D1391" t="n">
        <v>-195.6385165347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-0.4735811</v>
      </c>
      <c r="D1392" t="n">
        <v>-190.0779820992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-0.4529997</v>
      </c>
      <c r="D1393" t="n">
        <v>-181.6402464864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-0.425704</v>
      </c>
      <c r="D1394" t="n">
        <v>-170.57191346298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-0.3925629</v>
      </c>
      <c r="D1395" t="n">
        <v>-157.19537295702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-0.3535408</v>
      </c>
      <c r="D1396" t="n">
        <v>-141.5111595597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-0.3089206</v>
      </c>
      <c r="D1397" t="n">
        <v>-123.47880157404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-0.2601748</v>
      </c>
      <c r="D1398" t="n">
        <v>-103.53414804444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-0.2102554</v>
      </c>
      <c r="D1399" t="n">
        <v>-82.24877128193999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-0.1628663</v>
      </c>
      <c r="D1400" t="n">
        <v>-59.94427505112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-0.1217102</v>
      </c>
      <c r="D1401" t="n">
        <v>-36.8213826168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-0.08932998</v>
      </c>
      <c r="D1402" t="n">
        <v>-13.097697746472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-0.0573976</v>
      </c>
      <c r="D1403" t="n">
        <v>10.858452526152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-0.003742199</v>
      </c>
      <c r="D1404" t="n">
        <v>34.6018858236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0.06616792000000001</v>
      </c>
      <c r="D1405" t="n">
        <v>57.91389774948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0.1328003</v>
      </c>
      <c r="D1406" t="n">
        <v>80.65892855915999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0.2059267</v>
      </c>
      <c r="D1407" t="n">
        <v>102.50084618658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0.2756118</v>
      </c>
      <c r="D1408" t="n">
        <v>123.0183927819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0.3330665</v>
      </c>
      <c r="D1409" t="n">
        <v>141.73376961636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0.393648</v>
      </c>
      <c r="D1410" t="n">
        <v>158.21546726808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0.4440657</v>
      </c>
      <c r="D1411" t="n">
        <v>172.3702781925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0.4780611</v>
      </c>
      <c r="D1412" t="n">
        <v>184.0386740922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0.5055083</v>
      </c>
      <c r="D1413" t="n">
        <v>192.80263611096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0.5240814</v>
      </c>
      <c r="D1414" t="n">
        <v>198.42901960122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0.5326056</v>
      </c>
      <c r="D1415" t="n">
        <v>200.85351638868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0.5310122</v>
      </c>
      <c r="D1416" t="n">
        <v>200.10512018322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0.5216292</v>
      </c>
      <c r="D1417" t="n">
        <v>196.30798192476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0.5038556</v>
      </c>
      <c r="D1418" t="n">
        <v>189.46990035522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0.4769575</v>
      </c>
      <c r="D1419" t="n">
        <v>179.68986918252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0.4448738</v>
      </c>
      <c r="D1420" t="n">
        <v>167.2716934296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0.4066946</v>
      </c>
      <c r="D1421" t="n">
        <v>152.36559321804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0.3619607</v>
      </c>
      <c r="D1422" t="n">
        <v>135.01710313776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0.3116172</v>
      </c>
      <c r="D1423" t="n">
        <v>115.54238670192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0.2568122</v>
      </c>
      <c r="D1424" t="n">
        <v>94.4798715684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0.2000403</v>
      </c>
      <c r="D1425" t="n">
        <v>72.26298539802001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0.1417743</v>
      </c>
      <c r="D1426" t="n">
        <v>49.16201120208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0.08116673000000001</v>
      </c>
      <c r="D1427" t="n">
        <v>25.32727916505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0.01870131</v>
      </c>
      <c r="D1428" t="n">
        <v>1.0278295309692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-0.04259707</v>
      </c>
      <c r="D1429" t="n">
        <v>-23.17083268455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-0.1024572</v>
      </c>
      <c r="D1430" t="n">
        <v>-46.83688548102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-0.1611525</v>
      </c>
      <c r="D1431" t="n">
        <v>-69.78776534153999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-0.216913</v>
      </c>
      <c r="D1432" t="n">
        <v>-91.83792195683999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-0.2705071</v>
      </c>
      <c r="D1433" t="n">
        <v>-112.74483961044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-0.3202328</v>
      </c>
      <c r="D1434" t="n">
        <v>-132.0595874973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-0.3641684</v>
      </c>
      <c r="D1435" t="n">
        <v>-149.32276311456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-0.4030108</v>
      </c>
      <c r="D1436" t="n">
        <v>-164.31326583948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-0.4356437</v>
      </c>
      <c r="D1437" t="n">
        <v>-176.87159882118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-0.4617079</v>
      </c>
      <c r="D1438" t="n">
        <v>-186.7691771604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-0.4803704</v>
      </c>
      <c r="D1439" t="n">
        <v>-193.72867382088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-0.4907091</v>
      </c>
      <c r="D1440" t="n">
        <v>-197.58905107128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-0.4934651</v>
      </c>
      <c r="D1441" t="n">
        <v>-198.4191768342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-0.4887092</v>
      </c>
      <c r="D1442" t="n">
        <v>-196.33389387372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-0.4766981</v>
      </c>
      <c r="D1443" t="n">
        <v>-191.37820218858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-0.4574978</v>
      </c>
      <c r="D1444" t="n">
        <v>-183.55732190442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-0.4315438</v>
      </c>
      <c r="D1445" t="n">
        <v>-173.06128446246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-0.3996479</v>
      </c>
      <c r="D1446" t="n">
        <v>-160.16927224482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-0.3615781</v>
      </c>
      <c r="D1447" t="n">
        <v>-144.85553053524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-0.3177588</v>
      </c>
      <c r="D1448" t="n">
        <v>-127.1735813448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-0.2697384</v>
      </c>
      <c r="D1449" t="n">
        <v>-107.58996554094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-0.2198656</v>
      </c>
      <c r="D1450" t="n">
        <v>-86.62471455564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-0.1720859</v>
      </c>
      <c r="D1451" t="n">
        <v>-64.56886611660001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-0.130654</v>
      </c>
      <c r="D1452" t="n">
        <v>-41.58169694892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-0.09108622</v>
      </c>
      <c r="D1453" t="n">
        <v>-17.95804981164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-0.05076672</v>
      </c>
      <c r="D1454" t="n">
        <v>5.952974676084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-0.01656478</v>
      </c>
      <c r="D1455" t="n">
        <v>29.834486586018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0.03380909</v>
      </c>
      <c r="D1456" t="n">
        <v>53.32764001626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0.1167519</v>
      </c>
      <c r="D1457" t="n">
        <v>76.18874000507999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0.1979222</v>
      </c>
      <c r="D1458" t="n">
        <v>98.2287708345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0.2630823</v>
      </c>
      <c r="D1459" t="n">
        <v>119.0663488674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0.3229494</v>
      </c>
      <c r="D1460" t="n">
        <v>138.1993671996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0.3822899</v>
      </c>
      <c r="D1461" t="n">
        <v>155.19273150366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0.4370652</v>
      </c>
      <c r="D1462" t="n">
        <v>169.82008958466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0.4720854</v>
      </c>
      <c r="D1463" t="n">
        <v>181.99524647646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0.5000316</v>
      </c>
      <c r="D1464" t="n">
        <v>191.49304495266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0.5226075999999999</v>
      </c>
      <c r="D1465" t="n">
        <v>197.9257806216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0.5301434</v>
      </c>
      <c r="D1466" t="n">
        <v>201.06920820654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0.5334522</v>
      </c>
      <c r="D1467" t="n">
        <v>200.97329625954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0.523726</v>
      </c>
      <c r="D1468" t="n">
        <v>197.71898817456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0.506749</v>
      </c>
      <c r="D1469" t="n">
        <v>191.34647262972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0.4876132</v>
      </c>
      <c r="D1470" t="n">
        <v>182.05153578306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0.4534278</v>
      </c>
      <c r="D1471" t="n">
        <v>170.09254240722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0.4162624</v>
      </c>
      <c r="D1472" t="n">
        <v>155.65021576758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0.3767012</v>
      </c>
      <c r="D1473" t="n">
        <v>138.7927634094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0.327645</v>
      </c>
      <c r="D1474" t="n">
        <v>119.70515388096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0.2719756</v>
      </c>
      <c r="D1475" t="n">
        <v>98.90587773377999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0.2126773</v>
      </c>
      <c r="D1476" t="n">
        <v>76.83833118186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0.1555579</v>
      </c>
      <c r="D1477" t="n">
        <v>53.81440100892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0.09423142</v>
      </c>
      <c r="D1478" t="n">
        <v>30.101722427592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0.0308754</v>
      </c>
      <c r="D1479" t="n">
        <v>5.92353756999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-0.02902193</v>
      </c>
      <c r="D1480" t="n">
        <v>-18.279505777482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-0.09056675</v>
      </c>
      <c r="D1481" t="n">
        <v>-42.04786045788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-0.1493806</v>
      </c>
      <c r="D1482" t="n">
        <v>-65.13697930824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-0.2058073</v>
      </c>
      <c r="D1483" t="n">
        <v>-87.38226170423999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-0.2604785</v>
      </c>
      <c r="D1484" t="n">
        <v>-108.55650639438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-0.3102758</v>
      </c>
      <c r="D1485" t="n">
        <v>-128.25458760384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-0.3566053</v>
      </c>
      <c r="D1486" t="n">
        <v>-146.00461855338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-0.3961948</v>
      </c>
      <c r="D1487" t="n">
        <v>-161.49109610718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-0.4297757</v>
      </c>
      <c r="D1488" t="n">
        <v>-174.52851712578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-0.4576333</v>
      </c>
      <c r="D1489" t="n">
        <v>-184.94100111096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-0.4768696</v>
      </c>
      <c r="D1490" t="n">
        <v>-192.4982650503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-0.4891452</v>
      </c>
      <c r="D1491" t="n">
        <v>-197.02021460922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-0.493613</v>
      </c>
      <c r="D1492" t="n">
        <v>-198.52647242868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-0.490397</v>
      </c>
      <c r="D1493" t="n">
        <v>-197.0869441671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-0.4800126</v>
      </c>
      <c r="D1494" t="n">
        <v>-192.70653548472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-0.4616957</v>
      </c>
      <c r="D1495" t="n">
        <v>-185.37288789132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-0.4370071</v>
      </c>
      <c r="D1496" t="n">
        <v>-175.3100579844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-0.4061835</v>
      </c>
      <c r="D1497" t="n">
        <v>-162.90370613052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-0.3696026</v>
      </c>
      <c r="D1498" t="n">
        <v>-148.15650528558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-0.3271206</v>
      </c>
      <c r="D1499" t="n">
        <v>-130.9303422459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-0.2798789</v>
      </c>
      <c r="D1500" t="n">
        <v>-111.5825440455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-0.2324034</v>
      </c>
      <c r="D1501" t="n">
        <v>-90.74883393702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-0.1871982</v>
      </c>
      <c r="D1502" t="n">
        <v>-68.89524964326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-0.1480833</v>
      </c>
      <c r="D1503" t="n">
        <v>-46.18270310939999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-0.113815</v>
      </c>
      <c r="D1504" t="n">
        <v>-22.67760942792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-0.06854704</v>
      </c>
      <c r="D1505" t="n">
        <v>1.2386719778958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-0.008452144</v>
      </c>
      <c r="D1506" t="n">
        <v>25.064505587502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0.04696126</v>
      </c>
      <c r="D1507" t="n">
        <v>48.57031310544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0.1021028</v>
      </c>
      <c r="D1508" t="n">
        <v>71.61474642245999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0.1814056</v>
      </c>
      <c r="D1509" t="n">
        <v>93.91156969751999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0.2604866</v>
      </c>
      <c r="D1510" t="n">
        <v>115.04663199882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0.3138213</v>
      </c>
      <c r="D1511" t="n">
        <v>134.47801510254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0.3749013</v>
      </c>
      <c r="D1512" t="n">
        <v>151.75619071938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0.4357359</v>
      </c>
      <c r="D1513" t="n">
        <v>166.80571859988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0.4671344</v>
      </c>
      <c r="D1514" t="n">
        <v>179.52163019352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0.4971879</v>
      </c>
      <c r="D1515" t="n">
        <v>189.52949154852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0.5202896</v>
      </c>
      <c r="D1516" t="n">
        <v>196.52521462308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0.5258863</v>
      </c>
      <c r="D1517" t="n">
        <v>200.30137803936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0.5306355</v>
      </c>
      <c r="D1518" t="n">
        <v>200.83071764718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0.5231063</v>
      </c>
      <c r="D1519" t="n">
        <v>198.21757306626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0.5078717</v>
      </c>
      <c r="D1520" t="n">
        <v>192.52329649614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0.4871874</v>
      </c>
      <c r="D1521" t="n">
        <v>183.87795082626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0.4543826</v>
      </c>
      <c r="D1522" t="n">
        <v>172.5177624651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0.4188454</v>
      </c>
      <c r="D1523" t="n">
        <v>158.6515678848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0.3776683</v>
      </c>
      <c r="D1524" t="n">
        <v>142.29782620434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0.3308266</v>
      </c>
      <c r="D1525" t="n">
        <v>123.5476380501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0.2785975</v>
      </c>
      <c r="D1526" t="n">
        <v>102.92116064022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0.2212039</v>
      </c>
      <c r="D1527" t="n">
        <v>81.04405433453999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0.1638523</v>
      </c>
      <c r="D1528" t="n">
        <v>58.28069019203999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0.1040571</v>
      </c>
      <c r="D1529" t="n">
        <v>34.82462166642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0.04375358</v>
      </c>
      <c r="D1530" t="n">
        <v>10.84378900455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-0.01768272</v>
      </c>
      <c r="D1531" t="n">
        <v>-13.334832959958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-0.07920017</v>
      </c>
      <c r="D1532" t="n">
        <v>-37.21481027874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-0.136997</v>
      </c>
      <c r="D1533" t="n">
        <v>-60.49458950112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-0.1952952</v>
      </c>
      <c r="D1534" t="n">
        <v>-83.04254484462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-0.2502502</v>
      </c>
      <c r="D1535" t="n">
        <v>-104.55543732402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-0.3003318</v>
      </c>
      <c r="D1536" t="n">
        <v>-124.61323550454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-0.3475511</v>
      </c>
      <c r="D1537" t="n">
        <v>-142.75009034262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-0.3881349</v>
      </c>
      <c r="D1538" t="n">
        <v>-158.59049870412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-0.4234402</v>
      </c>
      <c r="D1539" t="n">
        <v>-172.04345430228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-0.4518996</v>
      </c>
      <c r="D1540" t="n">
        <v>-183.03078103866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-0.4728886</v>
      </c>
      <c r="D1541" t="n">
        <v>-191.2575418146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-0.487598</v>
      </c>
      <c r="D1542" t="n">
        <v>-196.45398820998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-0.4931196</v>
      </c>
      <c r="D1543" t="n">
        <v>-198.54883091862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-0.4915096</v>
      </c>
      <c r="D1544" t="n">
        <v>-197.6537680506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-0.4826834</v>
      </c>
      <c r="D1545" t="n">
        <v>-193.8528247608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-0.4657679</v>
      </c>
      <c r="D1546" t="n">
        <v>-187.1364727476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-0.4426421</v>
      </c>
      <c r="D1547" t="n">
        <v>-177.60335980698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-0.4127241</v>
      </c>
      <c r="D1548" t="n">
        <v>-165.56345448372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-0.3771666</v>
      </c>
      <c r="D1549" t="n">
        <v>-151.19597060928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-0.336256</v>
      </c>
      <c r="D1550" t="n">
        <v>-134.46946164366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-0.2909431</v>
      </c>
      <c r="D1551" t="n">
        <v>-115.6121036811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-0.2445357</v>
      </c>
      <c r="D1552" t="n">
        <v>-95.13326777652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-0.1978018</v>
      </c>
      <c r="D1553" t="n">
        <v>-73.46691618192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-0.1492659</v>
      </c>
      <c r="D1554" t="n">
        <v>-50.85169668936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-0.09405787</v>
      </c>
      <c r="D1555" t="n">
        <v>-27.475841997972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-0.03576098</v>
      </c>
      <c r="D1556" t="n">
        <v>-3.624364678392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0.01617455</v>
      </c>
      <c r="D1557" t="n">
        <v>20.276530878798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0.06990665</v>
      </c>
      <c r="D1558" t="n">
        <v>43.85697990408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0.1250386</v>
      </c>
      <c r="D1559" t="n">
        <v>67.0349037834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0.1743079</v>
      </c>
      <c r="D1560" t="n">
        <v>89.60254466094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0.2296973</v>
      </c>
      <c r="D1561" t="n">
        <v>111.05779563252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0.289612</v>
      </c>
      <c r="D1562" t="n">
        <v>130.94820388062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0.3447879</v>
      </c>
      <c r="D1563" t="n">
        <v>148.83351784524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0.3988425</v>
      </c>
      <c r="D1564" t="n">
        <v>164.4312847041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0.450201</v>
      </c>
      <c r="D1565" t="n">
        <v>177.62332835988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0.4865009</v>
      </c>
      <c r="D1566" t="n">
        <v>188.15574944862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0.5079687000000001</v>
      </c>
      <c r="D1567" t="n">
        <v>195.7183907463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0.5222049</v>
      </c>
      <c r="D1568" t="n">
        <v>200.07889376886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0.5260519</v>
      </c>
      <c r="D1569" t="n">
        <v>201.21449122134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0.5224858999999999</v>
      </c>
      <c r="D1570" t="n">
        <v>199.19379945402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0.5101073</v>
      </c>
      <c r="D1571" t="n">
        <v>194.04741595032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0.4876496</v>
      </c>
      <c r="D1572" t="n">
        <v>185.90939731026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0.4620002</v>
      </c>
      <c r="D1573" t="n">
        <v>175.00716491112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0.4279517</v>
      </c>
      <c r="D1574" t="n">
        <v>161.60961811644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0.3865808</v>
      </c>
      <c r="D1575" t="n">
        <v>145.78842359088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0.3420135</v>
      </c>
      <c r="D1576" t="n">
        <v>127.52700900786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0.2908835</v>
      </c>
      <c r="D1577" t="n">
        <v>107.2449655506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0.2358395</v>
      </c>
      <c r="D1578" t="n">
        <v>85.56776489969999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0.1780307</v>
      </c>
      <c r="D1579" t="n">
        <v>62.9160359742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0.1177067</v>
      </c>
      <c r="D1580" t="n">
        <v>39.54408694308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0.05667329</v>
      </c>
      <c r="D1581" t="n">
        <v>15.60180773925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-0.004496453</v>
      </c>
      <c r="D1582" t="n">
        <v>-8.605304790498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-0.06531571999999999</v>
      </c>
      <c r="D1583" t="n">
        <v>-32.5457538057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-0.1252952</v>
      </c>
      <c r="D1584" t="n">
        <v>-55.91295440928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-0.1830762</v>
      </c>
      <c r="D1585" t="n">
        <v>-78.58870849134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-0.2384026</v>
      </c>
      <c r="D1586" t="n">
        <v>-100.3091166882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-0.2909895</v>
      </c>
      <c r="D1587" t="n">
        <v>-120.70562555106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-0.3391562</v>
      </c>
      <c r="D1588" t="n">
        <v>-139.29883257762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-0.3811688</v>
      </c>
      <c r="D1589" t="n">
        <v>-155.64782583054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-0.4172198</v>
      </c>
      <c r="D1590" t="n">
        <v>-169.60398896178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-0.4471971</v>
      </c>
      <c r="D1591" t="n">
        <v>-181.05798235176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-0.4698911</v>
      </c>
      <c r="D1592" t="n">
        <v>-189.75159846054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-0.4855571</v>
      </c>
      <c r="D1593" t="n">
        <v>-195.48936559548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-0.4930999</v>
      </c>
      <c r="D1594" t="n">
        <v>-198.16216426278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-0.4926095</v>
      </c>
      <c r="D1595" t="n">
        <v>-197.80747873812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-0.4850747</v>
      </c>
      <c r="D1596" t="n">
        <v>-194.55964864038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-0.4697305</v>
      </c>
      <c r="D1597" t="n">
        <v>-188.41203874962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-0.4479886</v>
      </c>
      <c r="D1598" t="n">
        <v>-179.48782516302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-0.419903</v>
      </c>
      <c r="D1599" t="n">
        <v>-168.07213365876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-0.3851677</v>
      </c>
      <c r="D1600" t="n">
        <v>-154.27235417094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-0.3451645</v>
      </c>
      <c r="D1601" t="n">
        <v>-138.06546783228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-0.2994453</v>
      </c>
      <c r="D1602" t="n">
        <v>-119.58339287808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-0.2499621</v>
      </c>
      <c r="D1603" t="n">
        <v>-99.3466953315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-0.2011729</v>
      </c>
      <c r="D1604" t="n">
        <v>-77.89638146669999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-0.1574695</v>
      </c>
      <c r="D1605" t="n">
        <v>-55.43392926545999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-0.1199477</v>
      </c>
      <c r="D1606" t="n">
        <v>-32.17537645758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-0.08549173</v>
      </c>
      <c r="D1607" t="n">
        <v>-8.388339387767999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-0.05394326</v>
      </c>
      <c r="D1608" t="n">
        <v>15.605609625936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-0.01221549</v>
      </c>
      <c r="D1609" t="n">
        <v>39.3588039294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0.06086364</v>
      </c>
      <c r="D1610" t="n">
        <v>62.61465233484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0.1428657</v>
      </c>
      <c r="D1611" t="n">
        <v>85.21050075876001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0.2104015</v>
      </c>
      <c r="D1612" t="n">
        <v>106.82936807796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0.282449</v>
      </c>
      <c r="D1613" t="n">
        <v>127.01590839324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0.3531766</v>
      </c>
      <c r="D1614" t="n">
        <v>145.2334864995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0.4088621</v>
      </c>
      <c r="D1615" t="n">
        <v>161.20056152412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0.4542276</v>
      </c>
      <c r="D1616" t="n">
        <v>174.83876868942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0.487604</v>
      </c>
      <c r="D1617" t="n">
        <v>185.92477466832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0.5129721</v>
      </c>
      <c r="D1618" t="n">
        <v>194.16354802254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0.5285609999999999</v>
      </c>
      <c r="D1619" t="n">
        <v>199.2542397039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0.5326459</v>
      </c>
      <c r="D1620" t="n">
        <v>201.06181826964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0.530448</v>
      </c>
      <c r="D1621" t="n">
        <v>199.71565478532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0.5189424</v>
      </c>
      <c r="D1622" t="n">
        <v>195.26512031874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0.4973979</v>
      </c>
      <c r="D1623" t="n">
        <v>187.72386266826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0.4687295</v>
      </c>
      <c r="D1624" t="n">
        <v>177.3499950342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0.4363665</v>
      </c>
      <c r="D1625" t="n">
        <v>164.4147752706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0.3985261</v>
      </c>
      <c r="D1626" t="n">
        <v>149.00499582786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0.3514365</v>
      </c>
      <c r="D1627" t="n">
        <v>131.17584538368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0.2996864</v>
      </c>
      <c r="D1628" t="n">
        <v>111.2605314759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0.2456159</v>
      </c>
      <c r="D1629" t="n">
        <v>89.83458867959999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0.1888239</v>
      </c>
      <c r="D1630" t="n">
        <v>67.40811132012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0.1294366</v>
      </c>
      <c r="D1631" t="n">
        <v>44.23342643442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0.06842962</v>
      </c>
      <c r="D1632" t="n">
        <v>20.426339050704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0.007315328</v>
      </c>
      <c r="D1633" t="n">
        <v>-3.719128826682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-0.05452414</v>
      </c>
      <c r="D1634" t="n">
        <v>-27.75114702171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-0.1148968</v>
      </c>
      <c r="D1635" t="n">
        <v>-51.30603629928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-0.172788</v>
      </c>
      <c r="D1636" t="n">
        <v>-74.1429224523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-0.2281763</v>
      </c>
      <c r="D1637" t="n">
        <v>-96.07141240433999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-0.2803532</v>
      </c>
      <c r="D1638" t="n">
        <v>-116.7424495614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-0.3292935</v>
      </c>
      <c r="D1639" t="n">
        <v>-135.65898991224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-0.3722403</v>
      </c>
      <c r="D1640" t="n">
        <v>-152.46647371836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-0.4096028</v>
      </c>
      <c r="D1641" t="n">
        <v>-166.94710224372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-0.4410906</v>
      </c>
      <c r="D1642" t="n">
        <v>-178.94971197054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-0.4649919</v>
      </c>
      <c r="D1643" t="n">
        <v>-188.30546642556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-0.4826751</v>
      </c>
      <c r="D1644" t="n">
        <v>-194.73691278636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-0.4918337</v>
      </c>
      <c r="D1645" t="n">
        <v>-198.058170555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-0.4926034</v>
      </c>
      <c r="D1646" t="n">
        <v>-198.31703847228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-0.4866824</v>
      </c>
      <c r="D1647" t="n">
        <v>-195.62131527732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-0.4727011</v>
      </c>
      <c r="D1648" t="n">
        <v>-190.0021959378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-0.4519063</v>
      </c>
      <c r="D1649" t="n">
        <v>-181.56911441292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-0.4246657</v>
      </c>
      <c r="D1650" t="n">
        <v>-170.57207069568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-0.3913947</v>
      </c>
      <c r="D1651" t="n">
        <v>-157.19232264264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-0.3524468</v>
      </c>
      <c r="D1652" t="n">
        <v>-141.40625390226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-0.307115</v>
      </c>
      <c r="D1653" t="n">
        <v>-123.2812858563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-0.25792</v>
      </c>
      <c r="D1654" t="n">
        <v>-103.34694679182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-0.2067238</v>
      </c>
      <c r="D1655" t="n">
        <v>-82.1485826055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-0.1550965</v>
      </c>
      <c r="D1656" t="n">
        <v>-59.93053291314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-0.1034619</v>
      </c>
      <c r="D1657" t="n">
        <v>-36.8669800998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-0.05255265</v>
      </c>
      <c r="D1658" t="n">
        <v>-13.149845543754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-0.006326139</v>
      </c>
      <c r="D1659" t="n">
        <v>10.826144350956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0.03851284</v>
      </c>
      <c r="D1660" t="n">
        <v>34.59792355956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0.08243802</v>
      </c>
      <c r="D1661" t="n">
        <v>57.97760843952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0.1319475</v>
      </c>
      <c r="D1662" t="n">
        <v>80.80634993867999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0.2010467</v>
      </c>
      <c r="D1663" t="n">
        <v>102.6992109609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0.2700147</v>
      </c>
      <c r="D1664" t="n">
        <v>123.2209084995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0.3271079</v>
      </c>
      <c r="D1665" t="n">
        <v>141.9125746428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0.3855756</v>
      </c>
      <c r="D1666" t="n">
        <v>158.38229116278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0.4359987</v>
      </c>
      <c r="D1667" t="n">
        <v>172.52052976062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0.4730192</v>
      </c>
      <c r="D1668" t="n">
        <v>184.12722754884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0.5011666</v>
      </c>
      <c r="D1669" t="n">
        <v>192.87087510276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0.5175471</v>
      </c>
      <c r="D1670" t="n">
        <v>198.57886236432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0.5253701</v>
      </c>
      <c r="D1671" t="n">
        <v>201.07203839514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0.5255132</v>
      </c>
      <c r="D1672" t="n">
        <v>200.31647237856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0.5170868</v>
      </c>
      <c r="D1673" t="n">
        <v>196.42288758192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0.5016648</v>
      </c>
      <c r="D1674" t="n">
        <v>189.44471167668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0.4766965</v>
      </c>
      <c r="D1675" t="n">
        <v>179.60568679494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0.4433269</v>
      </c>
      <c r="D1676" t="n">
        <v>167.21911481472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0.4056199</v>
      </c>
      <c r="D1677" t="n">
        <v>152.35270013664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0.362444</v>
      </c>
      <c r="D1678" t="n">
        <v>135.0121031379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0.3119208</v>
      </c>
      <c r="D1679" t="n">
        <v>115.4773552572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0.2579197</v>
      </c>
      <c r="D1680" t="n">
        <v>94.31631811386001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0.2022466</v>
      </c>
      <c r="D1681" t="n">
        <v>72.05351999507999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0.1423449</v>
      </c>
      <c r="D1682" t="n">
        <v>48.97584768527999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0.08078472</v>
      </c>
      <c r="D1683" t="n">
        <v>25.218486715266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0.01921258</v>
      </c>
      <c r="D1684" t="n">
        <v>1.0148251288176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-0.04254171</v>
      </c>
      <c r="D1685" t="n">
        <v>-23.13863142759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-0.1022935</v>
      </c>
      <c r="D1686" t="n">
        <v>-46.8130490037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-0.1609093</v>
      </c>
      <c r="D1687" t="n">
        <v>-69.77842571916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-0.2172808</v>
      </c>
      <c r="D1688" t="n">
        <v>-91.86408547811999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-0.2701627</v>
      </c>
      <c r="D1689" t="n">
        <v>-112.82631759558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-0.3207329</v>
      </c>
      <c r="D1690" t="n">
        <v>-132.19310950614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-0.3657202</v>
      </c>
      <c r="D1691" t="n">
        <v>-149.5053417258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-0.4038898</v>
      </c>
      <c r="D1692" t="n">
        <v>-164.47298281614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-0.436631</v>
      </c>
      <c r="D1693" t="n">
        <v>-176.92235353674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-0.4622951</v>
      </c>
      <c r="D1694" t="n">
        <v>-186.751567098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-0.4804966</v>
      </c>
      <c r="D1695" t="n">
        <v>-193.70820212334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-0.4911641</v>
      </c>
      <c r="D1696" t="n">
        <v>-197.57194415352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-0.4935855</v>
      </c>
      <c r="D1697" t="n">
        <v>-198.39713280966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-0.4886638</v>
      </c>
      <c r="D1698" t="n">
        <v>-196.27895676834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-0.4766248</v>
      </c>
      <c r="D1699" t="n">
        <v>-191.284585839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-0.4573763</v>
      </c>
      <c r="D1700" t="n">
        <v>-183.466975995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-0.4315873</v>
      </c>
      <c r="D1701" t="n">
        <v>-173.00521528164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-0.399652</v>
      </c>
      <c r="D1702" t="n">
        <v>-160.13169362952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-0.3615091</v>
      </c>
      <c r="D1703" t="n">
        <v>-144.78087644928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-0.3176523</v>
      </c>
      <c r="D1704" t="n">
        <v>-127.06345556172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-0.2694636</v>
      </c>
      <c r="D1705" t="n">
        <v>-107.52707246094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-0.2185078</v>
      </c>
      <c r="D1706" t="n">
        <v>-86.62339380096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-0.1685237</v>
      </c>
      <c r="D1707" t="n">
        <v>-64.61424347382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-0.1236293</v>
      </c>
      <c r="D1708" t="n">
        <v>-41.63135103558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-0.0857812</v>
      </c>
      <c r="D1709" t="n">
        <v>-17.896402014624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-0.05272499</v>
      </c>
      <c r="D1710" t="n">
        <v>6.102848885724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-0.01706595</v>
      </c>
      <c r="D1711" t="n">
        <v>29.94850545075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0.02248313</v>
      </c>
      <c r="D1712" t="n">
        <v>53.43499850382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0.07974483</v>
      </c>
      <c r="D1713" t="n">
        <v>76.41719911817999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0.1647995</v>
      </c>
      <c r="D1714" t="n">
        <v>98.55515447316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0.2463303</v>
      </c>
      <c r="D1715" t="n">
        <v>119.39169477024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0.3201056</v>
      </c>
      <c r="D1716" t="n">
        <v>138.46159989666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0.3920829</v>
      </c>
      <c r="D1717" t="n">
        <v>155.38917803904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0.4386218</v>
      </c>
      <c r="D1718" t="n">
        <v>170.05993234524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0.4749284</v>
      </c>
      <c r="D1719" t="n">
        <v>182.20354835742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0.5074533</v>
      </c>
      <c r="D1720" t="n">
        <v>191.51829652428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0.5242684</v>
      </c>
      <c r="D1721" t="n">
        <v>197.84990012058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0.5361523</v>
      </c>
      <c r="D1722" t="n">
        <v>200.97194405832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0.5354724</v>
      </c>
      <c r="D1723" t="n">
        <v>200.88942833736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0.5248528</v>
      </c>
      <c r="D1724" t="n">
        <v>197.63990012646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0.5099576</v>
      </c>
      <c r="D1725" t="n">
        <v>191.20820219334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0.4837134</v>
      </c>
      <c r="D1726" t="n">
        <v>181.85040371322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0.4531395</v>
      </c>
      <c r="D1727" t="n">
        <v>169.86175625016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0.4161793</v>
      </c>
      <c r="D1728" t="n">
        <v>155.45993275404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0.3736693</v>
      </c>
      <c r="D1729" t="n">
        <v>138.67858102266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0.3261413</v>
      </c>
      <c r="D1730" t="n">
        <v>119.58009099138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0.2703553</v>
      </c>
      <c r="D1731" t="n">
        <v>98.68408528716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0.2142899</v>
      </c>
      <c r="D1732" t="n">
        <v>76.539306033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0.1552765</v>
      </c>
      <c r="D1733" t="n">
        <v>53.48109913146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0.09401523000000001</v>
      </c>
      <c r="D1734" t="n">
        <v>29.776643820342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0.03348146</v>
      </c>
      <c r="D1735" t="n">
        <v>5.639462106246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-0.02932846</v>
      </c>
      <c r="D1736" t="n">
        <v>-18.522207028548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-0.08986288000000001</v>
      </c>
      <c r="D1737" t="n">
        <v>-42.22921265405999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-0.1487283</v>
      </c>
      <c r="D1738" t="n">
        <v>-65.28163339224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-0.2058863</v>
      </c>
      <c r="D1739" t="n">
        <v>-87.55273339758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-0.2596357</v>
      </c>
      <c r="D1740" t="n">
        <v>-108.78795292878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-0.3110386</v>
      </c>
      <c r="D1741" t="n">
        <v>-128.5793989155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-0.3567101</v>
      </c>
      <c r="D1742" t="n">
        <v>-146.38842357408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-0.3966103</v>
      </c>
      <c r="D1743" t="n">
        <v>-161.84581307838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-0.4304671</v>
      </c>
      <c r="D1744" t="n">
        <v>-174.82203913014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-0.4571891</v>
      </c>
      <c r="D1745" t="n">
        <v>-185.18779355688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-0.477386</v>
      </c>
      <c r="D1746" t="n">
        <v>-192.72455435214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-0.4895173</v>
      </c>
      <c r="D1747" t="n">
        <v>-197.26169258988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-0.4940798</v>
      </c>
      <c r="D1748" t="n">
        <v>-198.75103217082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-0.4908777</v>
      </c>
      <c r="D1749" t="n">
        <v>-197.22901963482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-0.4799312</v>
      </c>
      <c r="D1750" t="n">
        <v>-192.76867384776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-0.4622246</v>
      </c>
      <c r="D1751" t="n">
        <v>-185.42361116034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-0.4372427</v>
      </c>
      <c r="D1752" t="n">
        <v>-175.38106427172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-0.4064844</v>
      </c>
      <c r="D1753" t="n">
        <v>-162.90119040732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-0.3697298</v>
      </c>
      <c r="D1754" t="n">
        <v>-148.02194554092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-0.3263578</v>
      </c>
      <c r="D1755" t="n">
        <v>-130.77914728158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-0.2787751</v>
      </c>
      <c r="D1756" t="n">
        <v>-111.53722958136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-0.2281981</v>
      </c>
      <c r="D1757" t="n">
        <v>-90.74911695588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-0.1752423</v>
      </c>
      <c r="D1758" t="n">
        <v>-68.78361442626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-0.1238342</v>
      </c>
      <c r="D1759" t="n">
        <v>-45.95575343022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-0.08070734</v>
      </c>
      <c r="D1760" t="n">
        <v>-22.465694339514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-0.04457629</v>
      </c>
      <c r="D1761" t="n">
        <v>1.4404270036932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-0.006201146</v>
      </c>
      <c r="D1762" t="n">
        <v>25.343389227492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0.03982007</v>
      </c>
      <c r="D1763" t="n">
        <v>48.94204265478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0.09701466</v>
      </c>
      <c r="D1764" t="n">
        <v>72.02584703987999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0.1652108</v>
      </c>
      <c r="D1765" t="n">
        <v>94.28905396367999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0.2378164</v>
      </c>
      <c r="D1766" t="n">
        <v>115.38971375022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0.3100054</v>
      </c>
      <c r="D1767" t="n">
        <v>134.81993333196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0.3734248</v>
      </c>
      <c r="D1768" t="n">
        <v>152.16606492174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0.4218775</v>
      </c>
      <c r="D1769" t="n">
        <v>167.32313996904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0.4624338</v>
      </c>
      <c r="D1770" t="n">
        <v>180.08826539778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0.4973581</v>
      </c>
      <c r="D1771" t="n">
        <v>190.08949153284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0.5186489</v>
      </c>
      <c r="D1772" t="n">
        <v>196.97540328972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0.5287861</v>
      </c>
      <c r="D1773" t="n">
        <v>200.59628369148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0.5326324</v>
      </c>
      <c r="D1774" t="n">
        <v>201.02807613222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0.5257614</v>
      </c>
      <c r="D1775" t="n">
        <v>198.33669255978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0.5105489</v>
      </c>
      <c r="D1776" t="n">
        <v>192.59493171426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0.4883568</v>
      </c>
      <c r="D1777" t="n">
        <v>183.95090679906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0.457499</v>
      </c>
      <c r="D1778" t="n">
        <v>172.62933478902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0.4214713</v>
      </c>
      <c r="D1779" t="n">
        <v>158.8334861187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0.3797501</v>
      </c>
      <c r="D1780" t="n">
        <v>142.51836078936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0.332384</v>
      </c>
      <c r="D1781" t="n">
        <v>123.7325437053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0.2799269</v>
      </c>
      <c r="D1782" t="n">
        <v>103.04556315246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0.2236059</v>
      </c>
      <c r="D1783" t="n">
        <v>81.08408577995999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0.1657405</v>
      </c>
      <c r="D1784" t="n">
        <v>58.20914931354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0.104463</v>
      </c>
      <c r="D1785" t="n">
        <v>34.68965311674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0.04318308</v>
      </c>
      <c r="D1786" t="n">
        <v>10.690716681792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-0.01702463</v>
      </c>
      <c r="D1787" t="n">
        <v>-13.453493333994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-0.07851373</v>
      </c>
      <c r="D1788" t="n">
        <v>-37.26125681832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-0.1374594</v>
      </c>
      <c r="D1789" t="n">
        <v>-60.52808006621999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-0.1949698</v>
      </c>
      <c r="D1790" t="n">
        <v>-83.09704169843999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-0.2506949</v>
      </c>
      <c r="D1791" t="n">
        <v>-104.6723241132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-0.3013147</v>
      </c>
      <c r="D1792" t="n">
        <v>-124.81150593924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-0.3479726</v>
      </c>
      <c r="D1793" t="n">
        <v>-142.9580148651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-0.3887711</v>
      </c>
      <c r="D1794" t="n">
        <v>-158.77685090016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-0.4232754</v>
      </c>
      <c r="D1795" t="n">
        <v>-172.17666184572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-0.4519567</v>
      </c>
      <c r="D1796" t="n">
        <v>-183.06603261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-0.4734506</v>
      </c>
      <c r="D1797" t="n">
        <v>-191.2510952739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-0.4879368</v>
      </c>
      <c r="D1798" t="n">
        <v>-196.51342217058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-0.4941033</v>
      </c>
      <c r="D1799" t="n">
        <v>-198.7171328007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-0.4923393</v>
      </c>
      <c r="D1800" t="n">
        <v>-197.85905106372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-0.4832686</v>
      </c>
      <c r="D1801" t="n">
        <v>-193.99571783856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-0.4663393</v>
      </c>
      <c r="D1802" t="n">
        <v>-187.18229035638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-0.4430522</v>
      </c>
      <c r="D1803" t="n">
        <v>-177.6578566608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-0.4135379</v>
      </c>
      <c r="D1804" t="n">
        <v>-165.6963790083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-0.3777894</v>
      </c>
      <c r="D1805" t="n">
        <v>-151.28358066972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-0.3360397</v>
      </c>
      <c r="D1806" t="n">
        <v>-134.44961887692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-0.2886132</v>
      </c>
      <c r="D1807" t="n">
        <v>-115.49251248948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-0.2379134</v>
      </c>
      <c r="D1808" t="n">
        <v>-94.89386526749999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-0.1854093</v>
      </c>
      <c r="D1809" t="n">
        <v>-73.15043820336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-0.1333809</v>
      </c>
      <c r="D1810" t="n">
        <v>-50.55006147768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-0.08665784</v>
      </c>
      <c r="D1811" t="n">
        <v>-27.24221621835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-0.0461394</v>
      </c>
      <c r="D1812" t="n">
        <v>-3.430254620934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-0.00654782</v>
      </c>
      <c r="D1813" t="n">
        <v>20.556609487308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0.0351579</v>
      </c>
      <c r="D1814" t="n">
        <v>44.31858366474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0.07919424</v>
      </c>
      <c r="D1815" t="n">
        <v>67.54153898934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0.1330732</v>
      </c>
      <c r="D1816" t="n">
        <v>89.99439999588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0.2030296</v>
      </c>
      <c r="D1817" t="n">
        <v>111.33682078194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0.2817844</v>
      </c>
      <c r="D1818" t="n">
        <v>131.0776692858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0.3561929</v>
      </c>
      <c r="D1819" t="n">
        <v>148.80537319194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0.4130332</v>
      </c>
      <c r="D1820" t="n">
        <v>164.28131615484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0.4557358</v>
      </c>
      <c r="D1821" t="n">
        <v>177.3578566692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0.4932128</v>
      </c>
      <c r="D1822" t="n">
        <v>187.85483750736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0.5171353</v>
      </c>
      <c r="D1823" t="n">
        <v>195.47464861476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0.5293801</v>
      </c>
      <c r="D1824" t="n">
        <v>199.90889377362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0.5352426</v>
      </c>
      <c r="D1825" t="n">
        <v>201.04647235812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0.5307472</v>
      </c>
      <c r="D1826" t="n">
        <v>198.97213279356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0.5177675</v>
      </c>
      <c r="D1827" t="n">
        <v>193.81081218336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0.4961371</v>
      </c>
      <c r="D1828" t="n">
        <v>185.70685014612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0.4660286</v>
      </c>
      <c r="D1829" t="n">
        <v>174.87024667596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0.4314214</v>
      </c>
      <c r="D1830" t="n">
        <v>161.50870616958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0.3920599</v>
      </c>
      <c r="D1831" t="n">
        <v>145.66354938054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0.3447578</v>
      </c>
      <c r="D1832" t="n">
        <v>127.37553102468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0.2919907</v>
      </c>
      <c r="D1833" t="n">
        <v>107.13738693726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0.2374652</v>
      </c>
      <c r="D1834" t="n">
        <v>85.52056364316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0.1795259</v>
      </c>
      <c r="D1835" t="n">
        <v>62.86914918306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0.1194072</v>
      </c>
      <c r="D1836" t="n">
        <v>39.49720015194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0.0575108</v>
      </c>
      <c r="D1837" t="n">
        <v>15.546568747086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-0.005163462</v>
      </c>
      <c r="D1838" t="n">
        <v>-8.694484033283999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-0.06530972</v>
      </c>
      <c r="D1839" t="n">
        <v>-32.65138273356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-0.1250122</v>
      </c>
      <c r="D1840" t="n">
        <v>-56.03672799072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-0.1833571</v>
      </c>
      <c r="D1841" t="n">
        <v>-78.72241917941999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-0.2387214</v>
      </c>
      <c r="D1842" t="n">
        <v>-100.43933681034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-0.2913567</v>
      </c>
      <c r="D1843" t="n">
        <v>-120.82461925842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-0.3387114</v>
      </c>
      <c r="D1844" t="n">
        <v>-139.41301496436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-0.380952</v>
      </c>
      <c r="D1845" t="n">
        <v>-155.77823463192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-0.4174238</v>
      </c>
      <c r="D1846" t="n">
        <v>-169.72339147416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-0.4472687</v>
      </c>
      <c r="D1847" t="n">
        <v>-181.17681882642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-0.470779</v>
      </c>
      <c r="D1848" t="n">
        <v>-189.92524625442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-0.4859369</v>
      </c>
      <c r="D1849" t="n">
        <v>-195.69618948906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-0.4934211</v>
      </c>
      <c r="D1850" t="n">
        <v>-198.39923972784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-0.4934392</v>
      </c>
      <c r="D1851" t="n">
        <v>-198.0742082904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-0.4853385</v>
      </c>
      <c r="D1852" t="n">
        <v>-194.7990511494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-0.4703005</v>
      </c>
      <c r="D1853" t="n">
        <v>-188.63634691944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-0.4481589</v>
      </c>
      <c r="D1854" t="n">
        <v>-179.69147295606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-0.4198023</v>
      </c>
      <c r="D1855" t="n">
        <v>-168.22320283692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-0.3854445</v>
      </c>
      <c r="D1856" t="n">
        <v>-154.34172523818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-0.3445252</v>
      </c>
      <c r="D1857" t="n">
        <v>-137.95018481664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-0.29877</v>
      </c>
      <c r="D1858" t="n">
        <v>-119.34625451994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-0.2513716</v>
      </c>
      <c r="D1859" t="n">
        <v>-99.14622363899998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-0.2067532</v>
      </c>
      <c r="D1860" t="n">
        <v>-77.72119279236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-0.1655643</v>
      </c>
      <c r="D1861" t="n">
        <v>-55.28958964686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-0.1255957</v>
      </c>
      <c r="D1862" t="n">
        <v>-32.04003054942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-0.08669689</v>
      </c>
      <c r="D1863" t="n">
        <v>-8.19580165731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-0.04552646</v>
      </c>
      <c r="D1864" t="n">
        <v>15.748650502434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0.005781811</v>
      </c>
      <c r="D1865" t="n">
        <v>39.39113097252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0.07103258</v>
      </c>
      <c r="D1866" t="n">
        <v>62.63697937823999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0.142316</v>
      </c>
      <c r="D1867" t="n">
        <v>85.2273561042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0.2138177</v>
      </c>
      <c r="D1868" t="n">
        <v>106.80056304732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0.286933</v>
      </c>
      <c r="D1869" t="n">
        <v>127.01071971414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0.3555615</v>
      </c>
      <c r="D1870" t="n">
        <v>145.32615945288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0.4109514</v>
      </c>
      <c r="D1871" t="n">
        <v>161.38320302844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0.453476</v>
      </c>
      <c r="D1872" t="n">
        <v>175.03999509888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0.4893755</v>
      </c>
      <c r="D1873" t="n">
        <v>186.05131554528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0.5133191</v>
      </c>
      <c r="D1874" t="n">
        <v>194.2040826126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0.5251946</v>
      </c>
      <c r="D1875" t="n">
        <v>199.25354788002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0.5332295</v>
      </c>
      <c r="D1876" t="n">
        <v>201.07392518754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0.5296938</v>
      </c>
      <c r="D1877" t="n">
        <v>199.76669251974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0.5163174</v>
      </c>
      <c r="D1878" t="n">
        <v>195.33071780118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0.4985815</v>
      </c>
      <c r="D1879" t="n">
        <v>187.79084379846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0.4707538</v>
      </c>
      <c r="D1880" t="n">
        <v>177.3677623293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0.4369377</v>
      </c>
      <c r="D1881" t="n">
        <v>164.35537275654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0.3980881</v>
      </c>
      <c r="D1882" t="n">
        <v>148.91125369212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0.3519928</v>
      </c>
      <c r="D1883" t="n">
        <v>131.10292085742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0.3019982</v>
      </c>
      <c r="D1884" t="n">
        <v>111.27461952582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0.2479064</v>
      </c>
      <c r="D1885" t="n">
        <v>90.00789056153999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0.1904611</v>
      </c>
      <c r="D1886" t="n">
        <v>67.7133628839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0.131366</v>
      </c>
      <c r="D1887" t="n">
        <v>44.55197988462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0.07129283</v>
      </c>
      <c r="D1888" t="n">
        <v>20.661596905752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0.009818968000000001</v>
      </c>
      <c r="D1889" t="n">
        <v>-3.637635118272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-0.05229189</v>
      </c>
      <c r="D1890" t="n">
        <v>-27.83108412639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-0.1125788</v>
      </c>
      <c r="D1891" t="n">
        <v>-51.4666652256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-0.1711013</v>
      </c>
      <c r="D1892" t="n">
        <v>-74.30892873696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-0.2270386</v>
      </c>
      <c r="D1893" t="n">
        <v>-96.18213567168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-0.2798912</v>
      </c>
      <c r="D1894" t="n">
        <v>-116.78188352256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-0.3288331</v>
      </c>
      <c r="D1895" t="n">
        <v>-135.67222890558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-0.3719102</v>
      </c>
      <c r="D1896" t="n">
        <v>-152.46417812094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-0.4096453</v>
      </c>
      <c r="D1897" t="n">
        <v>-166.9466934387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-0.4411234</v>
      </c>
      <c r="D1898" t="n">
        <v>-179.0039258055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-0.4655192</v>
      </c>
      <c r="D1899" t="n">
        <v>-188.38747900188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-0.4828814</v>
      </c>
      <c r="D1900" t="n">
        <v>-194.76898825716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-0.4919634</v>
      </c>
      <c r="D1901" t="n">
        <v>-198.0369441405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-0.493092</v>
      </c>
      <c r="D1902" t="n">
        <v>-198.23241583314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-0.4867088</v>
      </c>
      <c r="D1903" t="n">
        <v>-195.49895679018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-0.4731459</v>
      </c>
      <c r="D1904" t="n">
        <v>-189.96118964964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-0.4529087</v>
      </c>
      <c r="D1905" t="n">
        <v>-181.62817101504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-0.4259458</v>
      </c>
      <c r="D1906" t="n">
        <v>-170.70119018892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-0.3927618</v>
      </c>
      <c r="D1907" t="n">
        <v>-157.34518427358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-0.3533398</v>
      </c>
      <c r="D1908" t="n">
        <v>-141.5238954084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-0.3081123</v>
      </c>
      <c r="D1909" t="n">
        <v>-123.4338015753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-0.2586392</v>
      </c>
      <c r="D1910" t="n">
        <v>-103.51150653564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-0.2062349</v>
      </c>
      <c r="D1911" t="n">
        <v>-82.19257631495999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-0.1526623</v>
      </c>
      <c r="D1912" t="n">
        <v>-59.82197945706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-0.101257</v>
      </c>
      <c r="D1913" t="n">
        <v>-36.644653062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-0.05574675</v>
      </c>
      <c r="D1914" t="n">
        <v>-12.905238632364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-0.01797101</v>
      </c>
      <c r="D1915" t="n">
        <v>11.104043714244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0.01544627</v>
      </c>
      <c r="D1916" t="n">
        <v>34.98531348582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0.05449822</v>
      </c>
      <c r="D1917" t="n">
        <v>58.42157069123999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0.1159665</v>
      </c>
      <c r="D1918" t="n">
        <v>81.17021785301999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0.2000651</v>
      </c>
      <c r="D1919" t="n">
        <v>102.93040592298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0.2706318</v>
      </c>
      <c r="D1920" t="n">
        <v>123.41622295944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0.3297319</v>
      </c>
      <c r="D1921" t="n">
        <v>142.13873815848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0.3966486</v>
      </c>
      <c r="D1922" t="n">
        <v>158.64304587246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0.44044</v>
      </c>
      <c r="D1923" t="n">
        <v>172.77141025674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0.4741996</v>
      </c>
      <c r="D1924" t="n">
        <v>184.28216465142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0.5106271999999999</v>
      </c>
      <c r="D1925" t="n">
        <v>192.91977447246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0.5224841</v>
      </c>
      <c r="D1926" t="n">
        <v>198.54389381184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0.5285259</v>
      </c>
      <c r="D1927" t="n">
        <v>200.99990003238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0.5321552000000001</v>
      </c>
      <c r="D1928" t="n">
        <v>200.28351640464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0.5204347</v>
      </c>
      <c r="D1929" t="n">
        <v>196.41993160716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0.5021833</v>
      </c>
      <c r="D1930" t="n">
        <v>189.41644123722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0.4759174</v>
      </c>
      <c r="D1931" t="n">
        <v>179.49125283588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0.4444132</v>
      </c>
      <c r="D1932" t="n">
        <v>166.9682343186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0.4051963</v>
      </c>
      <c r="D1933" t="n">
        <v>152.0877315906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0.3582813</v>
      </c>
      <c r="D1934" t="n">
        <v>134.87115974562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0.3097359</v>
      </c>
      <c r="D1935" t="n">
        <v>115.43952506958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0.2548749</v>
      </c>
      <c r="D1936" t="n">
        <v>94.30845647886001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0.1980695</v>
      </c>
      <c r="D1937" t="n">
        <v>71.9913501855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0.1397968</v>
      </c>
      <c r="D1938" t="n">
        <v>48.7503131004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0.07819859999999999</v>
      </c>
      <c r="D1939" t="n">
        <v>24.851625090318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0.01698141</v>
      </c>
      <c r="D1940" t="n">
        <v>0.6286028125877999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-0.04471913</v>
      </c>
      <c r="D1941" t="n">
        <v>-23.484081103452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-0.1044183</v>
      </c>
      <c r="D1942" t="n">
        <v>-47.0369483685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-0.1624168</v>
      </c>
      <c r="D1943" t="n">
        <v>-69.86153892438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-0.2183679</v>
      </c>
      <c r="D1944" t="n">
        <v>-91.8940225842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-0.27106</v>
      </c>
      <c r="D1945" t="n">
        <v>-112.83792136884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-0.3213365</v>
      </c>
      <c r="D1946" t="n">
        <v>-132.2105308893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-0.3654267</v>
      </c>
      <c r="D1947" t="n">
        <v>-149.55741719604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-0.4039166</v>
      </c>
      <c r="D1948" t="n">
        <v>-164.5639891029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-0.4367163</v>
      </c>
      <c r="D1949" t="n">
        <v>-177.09933466386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-0.4618718</v>
      </c>
      <c r="D1950" t="n">
        <v>-186.99115828626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-0.4806081</v>
      </c>
      <c r="D1951" t="n">
        <v>-193.89719582874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-0.4909948</v>
      </c>
      <c r="D1952" t="n">
        <v>-197.68609509372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-0.4932982</v>
      </c>
      <c r="D1953" t="n">
        <v>-198.44144098452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-0.488628</v>
      </c>
      <c r="D1954" t="n">
        <v>-196.26012029088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-0.4762066</v>
      </c>
      <c r="D1955" t="n">
        <v>-191.24839087146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-0.4571582</v>
      </c>
      <c r="D1956" t="n">
        <v>-183.4438627881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-0.4314911</v>
      </c>
      <c r="D1957" t="n">
        <v>-172.94273100666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-0.399193</v>
      </c>
      <c r="D1958" t="n">
        <v>-159.9891464637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-0.3609251</v>
      </c>
      <c r="D1959" t="n">
        <v>-144.61930412676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-0.3172869</v>
      </c>
      <c r="D1960" t="n">
        <v>-126.93540525084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-0.2697428</v>
      </c>
      <c r="D1961" t="n">
        <v>-107.40587749578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-0.2195937</v>
      </c>
      <c r="D1962" t="n">
        <v>-86.41763908973999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-0.1706434</v>
      </c>
      <c r="D1963" t="n">
        <v>-64.26801706841999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-0.1270533</v>
      </c>
      <c r="D1964" t="n">
        <v>-41.30858374901999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-0.08848382</v>
      </c>
      <c r="D1965" t="n">
        <v>-17.698115856654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-0.0532211</v>
      </c>
      <c r="D1966" t="n">
        <v>6.259927497677999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-0.01265842</v>
      </c>
      <c r="D1967" t="n">
        <v>30.086816767632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0.04299657</v>
      </c>
      <c r="D1968" t="n">
        <v>53.54267145677999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0.1080829</v>
      </c>
      <c r="D1969" t="n">
        <v>76.4064444015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0.1757516</v>
      </c>
      <c r="D1970" t="n">
        <v>98.4400915833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0.2578852</v>
      </c>
      <c r="D1971" t="n">
        <v>119.26845577998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0.3389853</v>
      </c>
      <c r="D1972" t="n">
        <v>138.3039269451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0.3874147</v>
      </c>
      <c r="D1973" t="n">
        <v>155.22370634556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0.4348747</v>
      </c>
      <c r="D1974" t="n">
        <v>169.84571851476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0.4795483</v>
      </c>
      <c r="D1975" t="n">
        <v>181.96562383578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0.4985674</v>
      </c>
      <c r="D1976" t="n">
        <v>191.38361099346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0.5225076</v>
      </c>
      <c r="D1977" t="n">
        <v>197.7569127018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0.5324116</v>
      </c>
      <c r="D1978" t="n">
        <v>200.88417676518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0.5275793</v>
      </c>
      <c r="D1979" t="n">
        <v>200.78839060434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0.5268404</v>
      </c>
      <c r="D1980" t="n">
        <v>197.5048686837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0.5065351</v>
      </c>
      <c r="D1981" t="n">
        <v>191.13729024564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0.482361</v>
      </c>
      <c r="D1982" t="n">
        <v>181.88084396394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0.4555841</v>
      </c>
      <c r="D1983" t="n">
        <v>169.99741662372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0.4152102</v>
      </c>
      <c r="D1984" t="n">
        <v>155.66521576716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0.3740705</v>
      </c>
      <c r="D1985" t="n">
        <v>138.8067571197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0.3248217</v>
      </c>
      <c r="D1986" t="n">
        <v>119.57062558284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0.2702461</v>
      </c>
      <c r="D1987" t="n">
        <v>98.58751296282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0.2143088</v>
      </c>
      <c r="D1988" t="n">
        <v>76.45553245044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0.1555315</v>
      </c>
      <c r="D1989" t="n">
        <v>53.50072177241999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0.0952889</v>
      </c>
      <c r="D1990" t="n">
        <v>29.918863942146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0.03183768</v>
      </c>
      <c r="D1991" t="n">
        <v>5.850682226118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-0.02848757</v>
      </c>
      <c r="D1992" t="n">
        <v>-18.343326530412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-0.09013713</v>
      </c>
      <c r="D1993" t="n">
        <v>-42.17427554867999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-0.1504403</v>
      </c>
      <c r="D1994" t="n">
        <v>-65.41685351424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-0.2054245</v>
      </c>
      <c r="D1995" t="n">
        <v>-87.8347459683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-0.2619676</v>
      </c>
      <c r="D1996" t="n">
        <v>-109.05005983968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-0.3116983</v>
      </c>
      <c r="D1997" t="n">
        <v>-128.7073863333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-0.355911</v>
      </c>
      <c r="D1998" t="n">
        <v>-146.32112797848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-0.3967932</v>
      </c>
      <c r="D1999" t="n">
        <v>-161.5949640288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-0.4290296</v>
      </c>
      <c r="D2000" t="n">
        <v>-174.51332844696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-0.4569873</v>
      </c>
      <c r="D2001" t="n">
        <v>-184.8849004836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-0.4772784</v>
      </c>
      <c r="D2002" t="n">
        <v>-192.47527762956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-0.4892057</v>
      </c>
      <c r="D2003" t="n">
        <v>-197.08040328678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-0.4943617</v>
      </c>
      <c r="D2004" t="n">
        <v>-198.56738437722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-0.4903595</v>
      </c>
      <c r="D2005" t="n">
        <v>-197.04345360228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-0.4800165</v>
      </c>
      <c r="D2006" t="n">
        <v>-192.58326504792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-0.4619907</v>
      </c>
      <c r="D2007" t="n">
        <v>-185.2473218571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-0.4371355</v>
      </c>
      <c r="D2008" t="n">
        <v>-175.30631584614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-0.407003</v>
      </c>
      <c r="D2009" t="n">
        <v>-162.94486965138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-0.3695731</v>
      </c>
      <c r="D2010" t="n">
        <v>-148.10744868318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-0.3266591</v>
      </c>
      <c r="D2011" t="n">
        <v>-130.81276363284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-0.2789792</v>
      </c>
      <c r="D2012" t="n">
        <v>-111.46914782226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-0.2285753</v>
      </c>
      <c r="D2013" t="n">
        <v>-90.67726161198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-0.1794798</v>
      </c>
      <c r="D2014" t="n">
        <v>-68.83072134318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-0.135176</v>
      </c>
      <c r="D2015" t="n">
        <v>-46.09452701124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-0.09399414</v>
      </c>
      <c r="D2016" t="n">
        <v>-22.574455342758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-0.050732</v>
      </c>
      <c r="D2017" t="n">
        <v>1.4038188286176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-0.00719667</v>
      </c>
      <c r="D2018" t="n">
        <v>25.341027592338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0.03968175</v>
      </c>
      <c r="D2019" t="n">
        <v>48.90836341044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0.09208302</v>
      </c>
      <c r="D2020" t="n">
        <v>71.94933760805999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0.1472552</v>
      </c>
      <c r="D2021" t="n">
        <v>94.24059484553999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0.2229759</v>
      </c>
      <c r="D2022" t="n">
        <v>115.32833010414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0.3205602</v>
      </c>
      <c r="D2023" t="n">
        <v>134.66402138664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0.3906585</v>
      </c>
      <c r="D2024" t="n">
        <v>151.94282593428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0.4262227</v>
      </c>
      <c r="D2025" t="n">
        <v>167.02650475722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0.4667903</v>
      </c>
      <c r="D2026" t="n">
        <v>179.66924025228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0.4990453</v>
      </c>
      <c r="D2027" t="n">
        <v>189.6421330548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0.5157106</v>
      </c>
      <c r="D2028" t="n">
        <v>196.65216430506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0.5296212</v>
      </c>
      <c r="D2029" t="n">
        <v>200.37260445246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0.5295732</v>
      </c>
      <c r="D2030" t="n">
        <v>200.83659815016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0.5227112</v>
      </c>
      <c r="D2031" t="n">
        <v>198.16370514324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0.5087655</v>
      </c>
      <c r="D2032" t="n">
        <v>192.40606379502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0.4851282</v>
      </c>
      <c r="D2033" t="n">
        <v>183.73383133344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0.459438</v>
      </c>
      <c r="D2034" t="n">
        <v>172.34955492264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0.4230063</v>
      </c>
      <c r="D2035" t="n">
        <v>158.46795153774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0.3805173</v>
      </c>
      <c r="D2036" t="n">
        <v>142.14414696336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0.3335401</v>
      </c>
      <c r="D2037" t="n">
        <v>123.46546824108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0.2792496</v>
      </c>
      <c r="D2038" t="n">
        <v>102.95216692866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0.2249069</v>
      </c>
      <c r="D2039" t="n">
        <v>81.1270417536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0.1665555</v>
      </c>
      <c r="D2040" t="n">
        <v>58.3111618893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0.1052624</v>
      </c>
      <c r="D2041" t="n">
        <v>34.7520430521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0.04427163</v>
      </c>
      <c r="D2042" t="n">
        <v>10.654424229978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-0.01723544</v>
      </c>
      <c r="D2043" t="n">
        <v>-13.592615971608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-0.07806046</v>
      </c>
      <c r="D2044" t="n">
        <v>-37.46773479996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-0.1381568</v>
      </c>
      <c r="D2045" t="n">
        <v>-60.67701087966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-0.1945561</v>
      </c>
      <c r="D2046" t="n">
        <v>-83.12097251538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-0.2486216</v>
      </c>
      <c r="D2047" t="n">
        <v>-104.57851908438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-0.3000409</v>
      </c>
      <c r="D2048" t="n">
        <v>-124.62858141606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-0.3463998</v>
      </c>
      <c r="D2049" t="n">
        <v>-142.78704002712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2026-09-27T01:54:29Z</dcterms:modified>
  <cp:lastModifiedBy>F2451E0501</cp:lastModifiedBy>
</cp:coreProperties>
</file>