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0.7799203</v>
      </c>
      <c r="D2" t="n">
        <v>300.2446456812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0.7610344999999999</v>
      </c>
      <c r="D3" t="n">
        <v>293.5765641069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0.7310336</v>
      </c>
      <c r="D4" t="n">
        <v>282.3253065603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0.6939033</v>
      </c>
      <c r="D5" t="n">
        <v>266.89895479098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0.6451877</v>
      </c>
      <c r="D6" t="n">
        <v>247.77882954018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0.5869784</v>
      </c>
      <c r="D7" t="n">
        <v>225.14549684058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0.5215088</v>
      </c>
      <c r="D8" t="n">
        <v>198.9106862544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0.4478936</v>
      </c>
      <c r="D9" t="n">
        <v>169.46895751902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0.3666418</v>
      </c>
      <c r="D10" t="n">
        <v>137.6842728744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0.2813131</v>
      </c>
      <c r="D11" t="n">
        <v>104.29814173374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0.194781</v>
      </c>
      <c r="D12" t="n">
        <v>69.81767100108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0.1052602</v>
      </c>
      <c r="D13" t="n">
        <v>34.44477890976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0.01381091</v>
      </c>
      <c r="D14" t="n">
        <v>-1.5289295169384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-0.07706957</v>
      </c>
      <c r="D15" t="n">
        <v>-37.32292348326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-0.1660691</v>
      </c>
      <c r="D16" t="n">
        <v>-72.34317407501999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-0.2522435</v>
      </c>
      <c r="D17" t="n">
        <v>-106.4083303539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-0.3362706</v>
      </c>
      <c r="D18" t="n">
        <v>-139.24172566098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-0.4159672</v>
      </c>
      <c r="D19" t="n">
        <v>-170.41974365592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-0.4888686</v>
      </c>
      <c r="D20" t="n">
        <v>-199.23056045928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-0.5545504999999999</v>
      </c>
      <c r="D21" t="n">
        <v>-224.8729496784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-0.611459</v>
      </c>
      <c r="D22" t="n">
        <v>-246.97398679542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-0.6589302</v>
      </c>
      <c r="D23" t="n">
        <v>-265.40320011588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-0.6968306</v>
      </c>
      <c r="D24" t="n">
        <v>-279.89584121952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-0.7233096</v>
      </c>
      <c r="D25" t="n">
        <v>-289.98964596834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-0.7375157</v>
      </c>
      <c r="D26" t="n">
        <v>-295.36731877374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-0.7401513</v>
      </c>
      <c r="D27" t="n">
        <v>-296.09124957108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-0.7311077</v>
      </c>
      <c r="D28" t="n">
        <v>-292.30269621804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-0.7108132</v>
      </c>
      <c r="D29" t="n">
        <v>-284.1347404719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-0.6802977</v>
      </c>
      <c r="D30" t="n">
        <v>-271.77977226438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-0.6401909</v>
      </c>
      <c r="D31" t="n">
        <v>-255.67181674056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-0.5914794</v>
      </c>
      <c r="D32" t="n">
        <v>-236.20521351204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-0.5341022</v>
      </c>
      <c r="D33" t="n">
        <v>-213.2463776769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-0.4679809</v>
      </c>
      <c r="D34" t="n">
        <v>-186.842762064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-0.3951534</v>
      </c>
      <c r="D35" t="n">
        <v>-157.65615910764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-0.3185124</v>
      </c>
      <c r="D36" t="n">
        <v>-126.51439897332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-0.2403759</v>
      </c>
      <c r="D37" t="n">
        <v>-93.95191560834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-0.1631799</v>
      </c>
      <c r="D38" t="n">
        <v>-60.11814297078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-0.09371122</v>
      </c>
      <c r="D39" t="n">
        <v>-25.201930111956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-0.03269223</v>
      </c>
      <c r="D40" t="n">
        <v>10.29334876839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0.0306635</v>
      </c>
      <c r="D41" t="n">
        <v>45.72465280775999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0.09517566</v>
      </c>
      <c r="D42" t="n">
        <v>80.74053233046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0.1653171</v>
      </c>
      <c r="D43" t="n">
        <v>115.10090872686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0.2582784</v>
      </c>
      <c r="D44" t="n">
        <v>148.25930402484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0.370706</v>
      </c>
      <c r="D45" t="n">
        <v>179.5709069217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0.4805972</v>
      </c>
      <c r="D46" t="n">
        <v>208.32008850666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0.5654130000000001</v>
      </c>
      <c r="D47" t="n">
        <v>233.85294942696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0.6422258</v>
      </c>
      <c r="D48" t="n">
        <v>255.8724771123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0.7108837</v>
      </c>
      <c r="D49" t="n">
        <v>274.11857723034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0.747524</v>
      </c>
      <c r="D50" t="n">
        <v>288.16121834658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0.7774122</v>
      </c>
      <c r="D51" t="n">
        <v>297.48901682754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0.7941265</v>
      </c>
      <c r="D52" t="n">
        <v>301.77351356292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0.7886552</v>
      </c>
      <c r="D53" t="n">
        <v>301.0792368528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0.7776708</v>
      </c>
      <c r="D54" t="n">
        <v>295.54719298254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0.7488293</v>
      </c>
      <c r="D55" t="n">
        <v>285.25794798762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0.7102712</v>
      </c>
      <c r="D56" t="n">
        <v>270.5605270155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0.6628188</v>
      </c>
      <c r="D57" t="n">
        <v>252.0286092954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0.6024097</v>
      </c>
      <c r="D58" t="n">
        <v>229.95316966194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0.5402123</v>
      </c>
      <c r="D59" t="n">
        <v>204.31467981378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0.4665198</v>
      </c>
      <c r="D60" t="n">
        <v>175.33769949306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0.3850036</v>
      </c>
      <c r="D61" t="n">
        <v>143.87163119172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0.3021721</v>
      </c>
      <c r="D62" t="n">
        <v>110.78911639476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0.214785</v>
      </c>
      <c r="D63" t="n">
        <v>76.52320540452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0.1251801</v>
      </c>
      <c r="D64" t="n">
        <v>41.34172840218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0.03246981</v>
      </c>
      <c r="D65" t="n">
        <v>5.459987268504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-0.05886823</v>
      </c>
      <c r="D66" t="n">
        <v>-30.480904806912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-0.1479064</v>
      </c>
      <c r="D67" t="n">
        <v>-65.70100444968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-0.2357204</v>
      </c>
      <c r="D68" t="n">
        <v>-100.00320474708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-0.3198164</v>
      </c>
      <c r="D69" t="n">
        <v>-133.14823526556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-0.4005182</v>
      </c>
      <c r="D70" t="n">
        <v>-164.66527840824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-0.4748829</v>
      </c>
      <c r="D71" t="n">
        <v>-193.96842224184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-0.5417553000000001</v>
      </c>
      <c r="D72" t="n">
        <v>-220.21763534334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-0.6003230000000001</v>
      </c>
      <c r="D73" t="n">
        <v>-242.94285483282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-0.6493737000000001</v>
      </c>
      <c r="D74" t="n">
        <v>-262.08574737858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-0.6894856</v>
      </c>
      <c r="D75" t="n">
        <v>-277.41187902492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-0.7182633</v>
      </c>
      <c r="D76" t="n">
        <v>-288.44222462802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-0.7353582</v>
      </c>
      <c r="D77" t="n">
        <v>-294.76989740682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-0.7403508</v>
      </c>
      <c r="D78" t="n">
        <v>-296.32974013044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-0.733083</v>
      </c>
      <c r="D79" t="n">
        <v>-293.29942574988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-0.7152593</v>
      </c>
      <c r="D80" t="n">
        <v>-285.93502344036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-0.6863521</v>
      </c>
      <c r="D81" t="n">
        <v>-274.38967785168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-0.6481936</v>
      </c>
      <c r="D82" t="n">
        <v>-259.01612482302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-0.6016738</v>
      </c>
      <c r="D83" t="n">
        <v>-240.24782346174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-0.5457315</v>
      </c>
      <c r="D84" t="n">
        <v>-218.0095850907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-0.4813763</v>
      </c>
      <c r="D85" t="n">
        <v>-192.28040342118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-0.4097291</v>
      </c>
      <c r="D86" t="n">
        <v>-163.66263692688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-0.3334686</v>
      </c>
      <c r="D87" t="n">
        <v>-132.96820382406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-0.2540987</v>
      </c>
      <c r="D88" t="n">
        <v>-100.71156950712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-0.173909</v>
      </c>
      <c r="D89" t="n">
        <v>-67.1092748505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-0.09616052</v>
      </c>
      <c r="D90" t="n">
        <v>-32.39720035074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-0.01999616</v>
      </c>
      <c r="D91" t="n">
        <v>3.0245609216016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0.05216553</v>
      </c>
      <c r="D92" t="n">
        <v>38.50839514818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0.117874</v>
      </c>
      <c r="D93" t="n">
        <v>73.60201051775999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0.1829409</v>
      </c>
      <c r="D94" t="n">
        <v>108.10905357672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0.2592884</v>
      </c>
      <c r="D95" t="n">
        <v>141.54093943308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0.3503982</v>
      </c>
      <c r="D96" t="n">
        <v>173.28084420474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0.4507915</v>
      </c>
      <c r="D97" t="n">
        <v>202.59238426452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0.5498151999999999</v>
      </c>
      <c r="D98" t="n">
        <v>228.8086413921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0.6286345</v>
      </c>
      <c r="D99" t="n">
        <v>251.67706842474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0.6910861</v>
      </c>
      <c r="D100" t="n">
        <v>270.79908046794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0.7398781</v>
      </c>
      <c r="D101" t="n">
        <v>285.66518068062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0.7654635</v>
      </c>
      <c r="D102" t="n">
        <v>295.88499171522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0.7822559</v>
      </c>
      <c r="D103" t="n">
        <v>301.0587966018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0.7855526</v>
      </c>
      <c r="D104" t="n">
        <v>301.21857647154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0.7704219</v>
      </c>
      <c r="D105" t="n">
        <v>296.57961433728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0.7506695</v>
      </c>
      <c r="D106" t="n">
        <v>287.26279069878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0.717475</v>
      </c>
      <c r="D107" t="n">
        <v>273.56857724574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0.6714205</v>
      </c>
      <c r="D108" t="n">
        <v>255.86970981678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0.6165945</v>
      </c>
      <c r="D109" t="n">
        <v>234.54666009936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0.5511228</v>
      </c>
      <c r="D110" t="n">
        <v>209.6058117411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0.4803023</v>
      </c>
      <c r="D111" t="n">
        <v>181.1790829773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0.4011812</v>
      </c>
      <c r="D112" t="n">
        <v>150.19839202086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0.3175871</v>
      </c>
      <c r="D113" t="n">
        <v>117.51301557756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0.2326863</v>
      </c>
      <c r="D114" t="n">
        <v>83.61638130653999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0.1442689</v>
      </c>
      <c r="D115" t="n">
        <v>48.76248291138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0.05374353</v>
      </c>
      <c r="D116" t="n">
        <v>13.016597119812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-0.03908747</v>
      </c>
      <c r="D117" t="n">
        <v>-23.013876714102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-0.1295334</v>
      </c>
      <c r="D118" t="n">
        <v>-58.5437090526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-0.2173268</v>
      </c>
      <c r="D119" t="n">
        <v>-93.17911688784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-0.3028912</v>
      </c>
      <c r="D120" t="n">
        <v>-126.61971343578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-0.3835185</v>
      </c>
      <c r="D121" t="n">
        <v>-158.50883203974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-0.4600248</v>
      </c>
      <c r="D122" t="n">
        <v>-188.23713309414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-0.5288628</v>
      </c>
      <c r="D123" t="n">
        <v>-215.06515121088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-0.5889356</v>
      </c>
      <c r="D124" t="n">
        <v>-238.48640841672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-0.6403893000000001</v>
      </c>
      <c r="D125" t="n">
        <v>-258.3393009426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-0.6818601</v>
      </c>
      <c r="D126" t="n">
        <v>-274.51329420042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-0.7139075</v>
      </c>
      <c r="D127" t="n">
        <v>-286.5135139902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-0.7335503</v>
      </c>
      <c r="D128" t="n">
        <v>-293.87835655128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-0.7407299000000001</v>
      </c>
      <c r="D129" t="n">
        <v>-296.46518037822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-0.736317</v>
      </c>
      <c r="D130" t="n">
        <v>-294.31316785986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-0.7196514000000001</v>
      </c>
      <c r="D131" t="n">
        <v>-287.68870263654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-0.692792</v>
      </c>
      <c r="D132" t="n">
        <v>-276.81731929314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-0.6563396</v>
      </c>
      <c r="D133" t="n">
        <v>-262.10175366744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-0.6113479000000001</v>
      </c>
      <c r="D134" t="n">
        <v>-244.0238925384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-0.5579759</v>
      </c>
      <c r="D135" t="n">
        <v>-222.55584282504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-0.4952466</v>
      </c>
      <c r="D136" t="n">
        <v>-197.53030893456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-0.4247666</v>
      </c>
      <c r="D137" t="n">
        <v>-169.38232230132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-0.3483008</v>
      </c>
      <c r="D138" t="n">
        <v>-139.00443007014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-0.269154</v>
      </c>
      <c r="D139" t="n">
        <v>-107.0300284497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-0.1907852</v>
      </c>
      <c r="D140" t="n">
        <v>-73.70716774752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-0.1159029</v>
      </c>
      <c r="D141" t="n">
        <v>-39.20339512872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-0.04598548</v>
      </c>
      <c r="D142" t="n">
        <v>-3.867355237626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0.02283983</v>
      </c>
      <c r="D143" t="n">
        <v>31.64641420824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0.09664979</v>
      </c>
      <c r="D144" t="n">
        <v>66.78738806705999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0.1727374</v>
      </c>
      <c r="D145" t="n">
        <v>101.34823615596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0.2404429</v>
      </c>
      <c r="D146" t="n">
        <v>135.02430439542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0.3120396</v>
      </c>
      <c r="D147" t="n">
        <v>167.17917770892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0.4046508</v>
      </c>
      <c r="D148" t="n">
        <v>197.06254165206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0.5067762</v>
      </c>
      <c r="D149" t="n">
        <v>223.9037673156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0.6097454</v>
      </c>
      <c r="D150" t="n">
        <v>247.27386100086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0.6854129</v>
      </c>
      <c r="D151" t="n">
        <v>267.07480384266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0.7247336</v>
      </c>
      <c r="D152" t="n">
        <v>282.80426881104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0.7669264</v>
      </c>
      <c r="D153" t="n">
        <v>293.92653265056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0.7911176</v>
      </c>
      <c r="D154" t="n">
        <v>300.25697272488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0.7887130999999999</v>
      </c>
      <c r="D155" t="n">
        <v>301.64596639668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0.7836556</v>
      </c>
      <c r="D156" t="n">
        <v>298.14785328708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0.7575455</v>
      </c>
      <c r="D157" t="n">
        <v>289.80442584774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0.7227546</v>
      </c>
      <c r="D158" t="n">
        <v>276.7795519986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0.6823878</v>
      </c>
      <c r="D159" t="n">
        <v>259.64096757282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0.6258967</v>
      </c>
      <c r="D160" t="n">
        <v>238.90967884512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0.5667546999999999</v>
      </c>
      <c r="D161" t="n">
        <v>214.68131474364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0.4958206</v>
      </c>
      <c r="D162" t="n">
        <v>187.00307652492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0.4173734</v>
      </c>
      <c r="D163" t="n">
        <v>156.5580144843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0.3369459</v>
      </c>
      <c r="D164" t="n">
        <v>124.20468205686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0.2493907</v>
      </c>
      <c r="D165" t="n">
        <v>90.46892828447999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0.1611992</v>
      </c>
      <c r="D166" t="n">
        <v>55.66748271804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0.07005464</v>
      </c>
      <c r="D167" t="n">
        <v>19.945106359776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-0.02080175</v>
      </c>
      <c r="D168" t="n">
        <v>-16.177801433814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-0.1108006</v>
      </c>
      <c r="D169" t="n">
        <v>-51.83298597006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-0.2009481</v>
      </c>
      <c r="D170" t="n">
        <v>-86.56138122407999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-0.2862722</v>
      </c>
      <c r="D171" t="n">
        <v>-120.1521978936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-0.3684298</v>
      </c>
      <c r="D172" t="n">
        <v>-152.29864353438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-0.4446954</v>
      </c>
      <c r="D173" t="n">
        <v>-182.4977936322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-0.515147</v>
      </c>
      <c r="D174" t="n">
        <v>-209.98276141608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-0.5779454000000001</v>
      </c>
      <c r="D175" t="n">
        <v>-234.1451192301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-0.6302491</v>
      </c>
      <c r="D176" t="n">
        <v>-254.78430104214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-0.6747001</v>
      </c>
      <c r="D177" t="n">
        <v>-271.70527541112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-0.7078009</v>
      </c>
      <c r="D178" t="n">
        <v>-284.49772788312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-0.7298177</v>
      </c>
      <c r="D179" t="n">
        <v>-292.67411130198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-0.739744</v>
      </c>
      <c r="D180" t="n">
        <v>-296.01521183736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-0.7363809</v>
      </c>
      <c r="D181" t="n">
        <v>-294.6817527552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-0.7232587</v>
      </c>
      <c r="D182" t="n">
        <v>-288.94011769584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-0.6984677</v>
      </c>
      <c r="D183" t="n">
        <v>-279.0122563386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-0.6640695</v>
      </c>
      <c r="D184" t="n">
        <v>-265.18533848676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-0.6212913</v>
      </c>
      <c r="D185" t="n">
        <v>-247.81338928764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-0.5686808</v>
      </c>
      <c r="D186" t="n">
        <v>-227.00905024752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-0.508232</v>
      </c>
      <c r="D187" t="n">
        <v>-202.70144086524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-0.4392453</v>
      </c>
      <c r="D188" t="n">
        <v>-175.1977938366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-0.3641795</v>
      </c>
      <c r="D189" t="n">
        <v>-145.25326637316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-0.2853903</v>
      </c>
      <c r="D190" t="n">
        <v>-113.58886474404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-0.202958</v>
      </c>
      <c r="D191" t="n">
        <v>-80.55207321623999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-0.1196373</v>
      </c>
      <c r="D192" t="n">
        <v>-46.2808163142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-0.03963025</v>
      </c>
      <c r="D193" t="n">
        <v>-11.063770130466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0.03097126</v>
      </c>
      <c r="D194" t="n">
        <v>24.502942710144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0.08951592999999999</v>
      </c>
      <c r="D195" t="n">
        <v>59.80163354568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0.1389825</v>
      </c>
      <c r="D196" t="n">
        <v>94.53248162982001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0.1950883</v>
      </c>
      <c r="D197" t="n">
        <v>128.4275121273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0.2827326</v>
      </c>
      <c r="D198" t="n">
        <v>160.91310870198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0.3991763</v>
      </c>
      <c r="D199" t="n">
        <v>191.18147263434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0.5069231</v>
      </c>
      <c r="D200" t="n">
        <v>218.62571714892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0.5938135</v>
      </c>
      <c r="D201" t="n">
        <v>242.88716301048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0.6727732</v>
      </c>
      <c r="D202" t="n">
        <v>263.52338884776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0.7263749</v>
      </c>
      <c r="D203" t="n">
        <v>280.143073917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0.7591656</v>
      </c>
      <c r="D204" t="n">
        <v>292.26860816868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0.7882912</v>
      </c>
      <c r="D205" t="n">
        <v>299.45379664674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0.793747</v>
      </c>
      <c r="D206" t="n">
        <v>301.70150098632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0.7826262</v>
      </c>
      <c r="D207" t="n">
        <v>299.10540043008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0.7652419</v>
      </c>
      <c r="D208" t="n">
        <v>291.68477170704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0.7334414</v>
      </c>
      <c r="D209" t="n">
        <v>279.6301808496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0.6921043</v>
      </c>
      <c r="D210" t="n">
        <v>263.3564391669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0.6393603</v>
      </c>
      <c r="D211" t="n">
        <v>243.36952148754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0.5798594</v>
      </c>
      <c r="D212" t="n">
        <v>219.86294981868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0.5127931</v>
      </c>
      <c r="D213" t="n">
        <v>192.83370529248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0.4341899</v>
      </c>
      <c r="D214" t="n">
        <v>162.82619040942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0.3543333</v>
      </c>
      <c r="D215" t="n">
        <v>130.75358124456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0.2685635</v>
      </c>
      <c r="D216" t="n">
        <v>97.26660105012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0.1778406</v>
      </c>
      <c r="D217" t="n">
        <v>62.6759416413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0.08817825999999999</v>
      </c>
      <c r="D218" t="n">
        <v>27.11847408345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-0.003350036</v>
      </c>
      <c r="D219" t="n">
        <v>-8.982229308246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-0.09281274</v>
      </c>
      <c r="D220" t="n">
        <v>-44.80043899715999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-0.1818209</v>
      </c>
      <c r="D221" t="n">
        <v>-79.75361411910001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-0.2687383</v>
      </c>
      <c r="D222" t="n">
        <v>-113.62182071796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-0.3511582</v>
      </c>
      <c r="D223" t="n">
        <v>-146.12348647458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-0.4309467</v>
      </c>
      <c r="D224" t="n">
        <v>-176.77210196862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-0.5023004</v>
      </c>
      <c r="D225" t="n">
        <v>-204.8454345159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-0.5656638</v>
      </c>
      <c r="D226" t="n">
        <v>-229.68577973232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-0.6214659</v>
      </c>
      <c r="D227" t="n">
        <v>-251.00477284608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-0.6668996</v>
      </c>
      <c r="D228" t="n">
        <v>-268.68408052716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-0.7027056</v>
      </c>
      <c r="D229" t="n">
        <v>-282.37345121304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-0.7269935</v>
      </c>
      <c r="D230" t="n">
        <v>-291.53492894394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-0.7393129000000001</v>
      </c>
      <c r="D231" t="n">
        <v>-295.877350206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-0.7393187</v>
      </c>
      <c r="D232" t="n">
        <v>-295.4996772606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-0.727217</v>
      </c>
      <c r="D233" t="n">
        <v>-290.61279060498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-0.704556</v>
      </c>
      <c r="D234" t="n">
        <v>-281.4098977809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-0.6716447</v>
      </c>
      <c r="D235" t="n">
        <v>-268.22115601182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-0.630327</v>
      </c>
      <c r="D236" t="n">
        <v>-251.49986717184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-0.5801727</v>
      </c>
      <c r="D237" t="n">
        <v>-231.46059100338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-0.520825</v>
      </c>
      <c r="D238" t="n">
        <v>-207.87068600352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-0.4536626</v>
      </c>
      <c r="D239" t="n">
        <v>-180.84851694882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-0.3796894</v>
      </c>
      <c r="D240" t="n">
        <v>-151.27678821708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-0.3012697</v>
      </c>
      <c r="D241" t="n">
        <v>-119.94628594968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-0.2193478</v>
      </c>
      <c r="D242" t="n">
        <v>-87.21550070262001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-0.1363581</v>
      </c>
      <c r="D243" t="n">
        <v>-53.26864630722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-0.05876904</v>
      </c>
      <c r="D244" t="n">
        <v>-18.2424523194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0.006544624</v>
      </c>
      <c r="D245" t="n">
        <v>17.33815989189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0.05721622</v>
      </c>
      <c r="D246" t="n">
        <v>52.74581613318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0.1072378</v>
      </c>
      <c r="D247" t="n">
        <v>87.64320509315999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0.1804053</v>
      </c>
      <c r="D248" t="n">
        <v>121.77700916886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0.2780735</v>
      </c>
      <c r="D249" t="n">
        <v>154.61895793482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0.3828648</v>
      </c>
      <c r="D250" t="n">
        <v>185.46427153656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0.4850889</v>
      </c>
      <c r="D251" t="n">
        <v>213.55024559292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0.5810279</v>
      </c>
      <c r="D252" t="n">
        <v>238.35404992986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0.6612729000000001</v>
      </c>
      <c r="D253" t="n">
        <v>259.7064392691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0.7176244000000001</v>
      </c>
      <c r="D254" t="n">
        <v>277.25301110484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0.7579665</v>
      </c>
      <c r="D255" t="n">
        <v>290.37093526584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0.7834401</v>
      </c>
      <c r="D256" t="n">
        <v>298.64618660646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0.7894224</v>
      </c>
      <c r="D257" t="n">
        <v>301.86892236528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0.7864078</v>
      </c>
      <c r="D258" t="n">
        <v>300.106909836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0.7705090999999999</v>
      </c>
      <c r="D259" t="n">
        <v>293.52304209582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0.7389859</v>
      </c>
      <c r="D260" t="n">
        <v>282.2738914673999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0.7021493</v>
      </c>
      <c r="D261" t="n">
        <v>266.76757114686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0.6538846</v>
      </c>
      <c r="D262" t="n">
        <v>247.49971005114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0.5932592</v>
      </c>
      <c r="D263" t="n">
        <v>224.69043396024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0.5248446</v>
      </c>
      <c r="D264" t="n">
        <v>198.283013316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0.448308</v>
      </c>
      <c r="D265" t="n">
        <v>168.7322279799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0.3684639</v>
      </c>
      <c r="D266" t="n">
        <v>137.02663138338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0.2849544</v>
      </c>
      <c r="D267" t="n">
        <v>103.84238702952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0.1969045</v>
      </c>
      <c r="D268" t="n">
        <v>69.56594144837999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0.1068637</v>
      </c>
      <c r="D269" t="n">
        <v>34.34628834648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0.01656671</v>
      </c>
      <c r="D270" t="n">
        <v>-1.5921631629666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-0.07318109</v>
      </c>
      <c r="D271" t="n">
        <v>-37.49720020794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-0.162361</v>
      </c>
      <c r="D272" t="n">
        <v>-72.68197909698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-0.2494915</v>
      </c>
      <c r="D273" t="n">
        <v>-106.85050015284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-0.3339889</v>
      </c>
      <c r="D274" t="n">
        <v>-139.72056212556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-0.4141795</v>
      </c>
      <c r="D275" t="n">
        <v>-170.7968505636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-0.4876226</v>
      </c>
      <c r="D276" t="n">
        <v>-199.41920825274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-0.5533751</v>
      </c>
      <c r="D277" t="n">
        <v>-224.91203772762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-0.6105328</v>
      </c>
      <c r="D278" t="n">
        <v>-246.89631384162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-0.6582438</v>
      </c>
      <c r="D279" t="n">
        <v>-265.32291709926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-0.6959745000000001</v>
      </c>
      <c r="D280" t="n">
        <v>-279.88857706878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-0.7231325</v>
      </c>
      <c r="D281" t="n">
        <v>-290.03062080996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-0.7379656</v>
      </c>
      <c r="D282" t="n">
        <v>-295.40870242038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-0.7401162</v>
      </c>
      <c r="D283" t="n">
        <v>-295.98231875652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-0.7306469</v>
      </c>
      <c r="D284" t="n">
        <v>-292.00788490554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-0.7101108</v>
      </c>
      <c r="D285" t="n">
        <v>-283.72596689844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-0.6796063</v>
      </c>
      <c r="D286" t="n">
        <v>-271.32603013872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-0.6395646</v>
      </c>
      <c r="D287" t="n">
        <v>-255.25364065164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-0.5907437</v>
      </c>
      <c r="D288" t="n">
        <v>-235.84191163542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-0.5338578</v>
      </c>
      <c r="D289" t="n">
        <v>-212.99216384754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-0.4681417</v>
      </c>
      <c r="D290" t="n">
        <v>-186.66546647148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-0.3952511</v>
      </c>
      <c r="D291" t="n">
        <v>-157.50427231944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-0.3183661</v>
      </c>
      <c r="D292" t="n">
        <v>-126.40332979404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-0.2403635</v>
      </c>
      <c r="D293" t="n">
        <v>-93.87002881818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-0.163621</v>
      </c>
      <c r="D294" t="n">
        <v>-60.07301718588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-0.08410715000000001</v>
      </c>
      <c r="D295" t="n">
        <v>-25.123162818564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-0.002424947</v>
      </c>
      <c r="D296" t="n">
        <v>10.460436814026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0.06970204000000001</v>
      </c>
      <c r="D297" t="n">
        <v>45.92927544353999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0.1356019</v>
      </c>
      <c r="D298" t="n">
        <v>80.87952603725999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0.2030509</v>
      </c>
      <c r="D299" t="n">
        <v>115.07178923082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0.2714205</v>
      </c>
      <c r="D300" t="n">
        <v>148.12178830542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0.3512844</v>
      </c>
      <c r="D301" t="n">
        <v>179.47062390564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0.4447623</v>
      </c>
      <c r="D302" t="n">
        <v>208.31452246908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0.5453377</v>
      </c>
      <c r="D303" t="n">
        <v>233.8982638911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0.639393</v>
      </c>
      <c r="D304" t="n">
        <v>255.902508558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0.7011844</v>
      </c>
      <c r="D305" t="n">
        <v>274.08801119346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0.74233</v>
      </c>
      <c r="D306" t="n">
        <v>288.00323092962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0.7753717</v>
      </c>
      <c r="D307" t="n">
        <v>297.25882815474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0.7875607999999999</v>
      </c>
      <c r="D308" t="n">
        <v>301.59455130378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0.787568</v>
      </c>
      <c r="D309" t="n">
        <v>300.91797899568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0.7749698</v>
      </c>
      <c r="D310" t="n">
        <v>295.37008606926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0.7474934</v>
      </c>
      <c r="D311" t="n">
        <v>285.09681591666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0.7109494</v>
      </c>
      <c r="D312" t="n">
        <v>270.39499242894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0.6620504</v>
      </c>
      <c r="D313" t="n">
        <v>251.85625080966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0.6069631</v>
      </c>
      <c r="D314" t="n">
        <v>229.71738350502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0.5413520000000001</v>
      </c>
      <c r="D315" t="n">
        <v>203.98839051474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0.4646161</v>
      </c>
      <c r="D316" t="n">
        <v>175.01093849592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0.3861703</v>
      </c>
      <c r="D317" t="n">
        <v>143.58685132548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0.3019827</v>
      </c>
      <c r="D318" t="n">
        <v>110.5745252058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0.2152849</v>
      </c>
      <c r="D319" t="n">
        <v>76.4113186152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0.1275364</v>
      </c>
      <c r="D320" t="n">
        <v>41.28729444144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0.0359164</v>
      </c>
      <c r="D321" t="n">
        <v>5.458905507528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-0.05584175</v>
      </c>
      <c r="D322" t="n">
        <v>-30.481058894958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-0.1470592</v>
      </c>
      <c r="D323" t="n">
        <v>-65.8031428116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-0.2338857</v>
      </c>
      <c r="D324" t="n">
        <v>-100.17606637746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-0.3175747</v>
      </c>
      <c r="D325" t="n">
        <v>-133.33704029172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-0.4000996</v>
      </c>
      <c r="D326" t="n">
        <v>-164.81075010228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-0.4743642</v>
      </c>
      <c r="D327" t="n">
        <v>-193.97068639272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-0.5408994</v>
      </c>
      <c r="D328" t="n">
        <v>-220.08933346014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-0.5998408</v>
      </c>
      <c r="D329" t="n">
        <v>-242.7509365992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-0.6489787</v>
      </c>
      <c r="D330" t="n">
        <v>-261.85348323414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-0.6895104</v>
      </c>
      <c r="D331" t="n">
        <v>-277.18964632674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-0.7184289</v>
      </c>
      <c r="D332" t="n">
        <v>-288.26137557648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-0.7354155</v>
      </c>
      <c r="D333" t="n">
        <v>-294.61757036706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-0.7407476</v>
      </c>
      <c r="D334" t="n">
        <v>-296.2284508251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-0.7336008000000001</v>
      </c>
      <c r="D335" t="n">
        <v>-293.25080939904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-0.7156927</v>
      </c>
      <c r="D336" t="n">
        <v>-285.8469102352799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-0.6866347</v>
      </c>
      <c r="D337" t="n">
        <v>-274.194960876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-0.6479591</v>
      </c>
      <c r="D338" t="n">
        <v>-258.73769715786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-0.6013482</v>
      </c>
      <c r="D339" t="n">
        <v>-239.93904988548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-0.5458007</v>
      </c>
      <c r="D340" t="n">
        <v>-217.7254656018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-0.4816453</v>
      </c>
      <c r="D341" t="n">
        <v>-192.01732166754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-0.409993</v>
      </c>
      <c r="D342" t="n">
        <v>-163.3968507708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-0.3335974</v>
      </c>
      <c r="D343" t="n">
        <v>-132.72804659808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-0.2548139</v>
      </c>
      <c r="D344" t="n">
        <v>-100.52911668204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-0.1769603</v>
      </c>
      <c r="D345" t="n">
        <v>-66.93106730832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-0.108248</v>
      </c>
      <c r="D346" t="n">
        <v>-32.15402425692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-0.05260722</v>
      </c>
      <c r="D347" t="n">
        <v>3.35305022058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-0.0005534683</v>
      </c>
      <c r="D348" t="n">
        <v>38.94713727426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0.06257609</v>
      </c>
      <c r="D349" t="n">
        <v>74.03122434222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0.1441803</v>
      </c>
      <c r="D350" t="n">
        <v>108.415091304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0.2480062</v>
      </c>
      <c r="D351" t="n">
        <v>141.7962224448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0.3592327</v>
      </c>
      <c r="D352" t="n">
        <v>173.47049828748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0.4566642</v>
      </c>
      <c r="D353" t="n">
        <v>202.71562325478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0.5567255</v>
      </c>
      <c r="D354" t="n">
        <v>228.91694327586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0.6470576</v>
      </c>
      <c r="D355" t="n">
        <v>251.72889232266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0.6987571</v>
      </c>
      <c r="D356" t="n">
        <v>270.84565279368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0.7423516999999999</v>
      </c>
      <c r="D357" t="n">
        <v>285.74269640172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0.7758725</v>
      </c>
      <c r="D358" t="n">
        <v>295.93936278288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0.7836189</v>
      </c>
      <c r="D359" t="n">
        <v>301.13263307772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0.7868738</v>
      </c>
      <c r="D360" t="n">
        <v>301.34203558758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0.7766733</v>
      </c>
      <c r="D361" t="n">
        <v>296.72549483634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0.7499882</v>
      </c>
      <c r="D362" t="n">
        <v>287.30316805614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0.7154068</v>
      </c>
      <c r="D363" t="n">
        <v>273.37272819462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0.6686058</v>
      </c>
      <c r="D364" t="n">
        <v>255.4853702049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0.6153893</v>
      </c>
      <c r="D365" t="n">
        <v>234.0320689188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0.5518837</v>
      </c>
      <c r="D366" t="n">
        <v>209.0793966615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0.4787571</v>
      </c>
      <c r="D367" t="n">
        <v>180.77776223382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0.4018808</v>
      </c>
      <c r="D368" t="n">
        <v>149.8896184446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0.3173008</v>
      </c>
      <c r="D369" t="n">
        <v>117.25458791184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0.231396</v>
      </c>
      <c r="D370" t="n">
        <v>83.31625552878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0.1435896</v>
      </c>
      <c r="D371" t="n">
        <v>48.32345776643999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0.0517731</v>
      </c>
      <c r="D372" t="n">
        <v>12.513084555294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-0.03876798</v>
      </c>
      <c r="D373" t="n">
        <v>-23.530257202788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-0.1295006</v>
      </c>
      <c r="D374" t="n">
        <v>-59.01150778164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-0.2174542</v>
      </c>
      <c r="D375" t="n">
        <v>-93.50735587235999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-0.3026604</v>
      </c>
      <c r="D376" t="n">
        <v>-126.8143046253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-0.384376</v>
      </c>
      <c r="D377" t="n">
        <v>-158.61420939528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-0.4584187</v>
      </c>
      <c r="D378" t="n">
        <v>-188.32590667656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-0.5280316</v>
      </c>
      <c r="D379" t="n">
        <v>-215.1652455477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-0.589282</v>
      </c>
      <c r="D380" t="n">
        <v>-238.61250904212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-0.6397461</v>
      </c>
      <c r="D381" t="n">
        <v>-258.49351477476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-0.6819721</v>
      </c>
      <c r="D382" t="n">
        <v>-274.6075394808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-0.7128673</v>
      </c>
      <c r="D383" t="n">
        <v>-286.52426870688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-0.7322821</v>
      </c>
      <c r="D384" t="n">
        <v>-293.75442573714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-0.7395085</v>
      </c>
      <c r="D385" t="n">
        <v>-296.18109233586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-0.734224</v>
      </c>
      <c r="D386" t="n">
        <v>-293.97653264916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-0.7183046</v>
      </c>
      <c r="D387" t="n">
        <v>-287.3562812622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-0.6915305</v>
      </c>
      <c r="D388" t="n">
        <v>-276.58618722414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-0.6553733</v>
      </c>
      <c r="D389" t="n">
        <v>-262.00945807254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-0.6105078</v>
      </c>
      <c r="D390" t="n">
        <v>-243.93351518244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-0.5566697</v>
      </c>
      <c r="D391" t="n">
        <v>-222.38832710646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-0.494102</v>
      </c>
      <c r="D392" t="n">
        <v>-197.35546617216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-0.4238229</v>
      </c>
      <c r="D393" t="n">
        <v>-169.27634746152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-0.3481191</v>
      </c>
      <c r="D394" t="n">
        <v>-138.93886403424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-0.2680252</v>
      </c>
      <c r="D395" t="n">
        <v>-106.97496555816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-0.1856035</v>
      </c>
      <c r="D396" t="n">
        <v>-73.64521806371999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-0.1027867</v>
      </c>
      <c r="D397" t="n">
        <v>-39.1523573943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-0.02157561</v>
      </c>
      <c r="D398" t="n">
        <v>-3.85611624423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0.05235105</v>
      </c>
      <c r="D399" t="n">
        <v>31.65962175504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0.1171404</v>
      </c>
      <c r="D400" t="n">
        <v>66.84814278233999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0.1843837</v>
      </c>
      <c r="D401" t="n">
        <v>101.4338021913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0.2692728</v>
      </c>
      <c r="D402" t="n">
        <v>135.07496477136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0.3702368</v>
      </c>
      <c r="D403" t="n">
        <v>167.22603305352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0.4639339</v>
      </c>
      <c r="D404" t="n">
        <v>197.1654032844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0.5337493</v>
      </c>
      <c r="D405" t="n">
        <v>224.15876730846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0.5987039</v>
      </c>
      <c r="D406" t="n">
        <v>247.72886098812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0.6682408</v>
      </c>
      <c r="D407" t="n">
        <v>267.56423779122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0.7228702</v>
      </c>
      <c r="D408" t="n">
        <v>283.30719332526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0.7567853</v>
      </c>
      <c r="D409" t="n">
        <v>294.48030621996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0.7752918</v>
      </c>
      <c r="D410" t="n">
        <v>300.63955133052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0.7807488</v>
      </c>
      <c r="D411" t="n">
        <v>301.72552614288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0.7717641</v>
      </c>
      <c r="D412" t="n">
        <v>297.94675266378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0.7496601000000001</v>
      </c>
      <c r="D413" t="n">
        <v>289.43775919134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0.71718</v>
      </c>
      <c r="D414" t="n">
        <v>276.39269666352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0.673003</v>
      </c>
      <c r="D415" t="n">
        <v>259.3196468271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0.6219691000000001</v>
      </c>
      <c r="D416" t="n">
        <v>238.7032952031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0.5609281</v>
      </c>
      <c r="D417" t="n">
        <v>214.52417638326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0.4880672</v>
      </c>
      <c r="D418" t="n">
        <v>186.81534068112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0.4116606</v>
      </c>
      <c r="D419" t="n">
        <v>156.25216543626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0.3285565</v>
      </c>
      <c r="D420" t="n">
        <v>123.73062546636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0.2423248</v>
      </c>
      <c r="D421" t="n">
        <v>89.96785911612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0.1559396</v>
      </c>
      <c r="D422" t="n">
        <v>55.2712248675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0.06467916</v>
      </c>
      <c r="D423" t="n">
        <v>19.70668183815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-0.025783</v>
      </c>
      <c r="D424" t="n">
        <v>-16.208030992716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-0.1156764</v>
      </c>
      <c r="D425" t="n">
        <v>-51.78188534256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-0.2037793</v>
      </c>
      <c r="D426" t="n">
        <v>-86.58955732392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-0.2883451</v>
      </c>
      <c r="D427" t="n">
        <v>-120.3077010339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-0.3719631</v>
      </c>
      <c r="D428" t="n">
        <v>-152.62131648132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-0.4483077</v>
      </c>
      <c r="D429" t="n">
        <v>-182.9029823001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-0.5178639</v>
      </c>
      <c r="D430" t="n">
        <v>-210.3405601482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-0.5800061</v>
      </c>
      <c r="D431" t="n">
        <v>-234.40609406556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-0.6314331</v>
      </c>
      <c r="D432" t="n">
        <v>-254.9020368879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-0.6753763</v>
      </c>
      <c r="D433" t="n">
        <v>-271.72408044204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-0.7082666</v>
      </c>
      <c r="D434" t="n">
        <v>-284.51436310278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-0.7296975</v>
      </c>
      <c r="D435" t="n">
        <v>-292.75052639418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-0.7398309</v>
      </c>
      <c r="D436" t="n">
        <v>-296.16496026084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-0.7365761</v>
      </c>
      <c r="D437" t="n">
        <v>-294.8712181587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-0.7230052</v>
      </c>
      <c r="D438" t="n">
        <v>-289.13687869662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-0.6982111</v>
      </c>
      <c r="D439" t="n">
        <v>-279.0985770909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-0.6632093</v>
      </c>
      <c r="D440" t="n">
        <v>-265.09961521872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-0.619864</v>
      </c>
      <c r="D441" t="n">
        <v>-247.64471004708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-0.5675449</v>
      </c>
      <c r="D442" t="n">
        <v>-226.81405025298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-0.5071747</v>
      </c>
      <c r="D443" t="n">
        <v>-202.43235282246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-0.4377594</v>
      </c>
      <c r="D444" t="n">
        <v>-174.80024667792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-0.3622484</v>
      </c>
      <c r="D445" t="n">
        <v>-144.79314059988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-0.283535</v>
      </c>
      <c r="D446" t="n">
        <v>-113.14395909612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-0.2023163</v>
      </c>
      <c r="D447" t="n">
        <v>-80.19358266024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-0.1227801</v>
      </c>
      <c r="D448" t="n">
        <v>-46.07606789226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-0.04915955</v>
      </c>
      <c r="D449" t="n">
        <v>-10.96995252303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0.01262492</v>
      </c>
      <c r="D450" t="n">
        <v>24.567609375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0.06674498</v>
      </c>
      <c r="D451" t="n">
        <v>59.9031429768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0.1310608</v>
      </c>
      <c r="D452" t="n">
        <v>94.67804766348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0.2120491</v>
      </c>
      <c r="D453" t="n">
        <v>128.5863171543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0.2921727</v>
      </c>
      <c r="D454" t="n">
        <v>161.1297124695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0.3755482</v>
      </c>
      <c r="D455" t="n">
        <v>191.5273531278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0.4964066</v>
      </c>
      <c r="D456" t="n">
        <v>218.9765661957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0.6140446000000001</v>
      </c>
      <c r="D457" t="n">
        <v>243.103766778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0.6767632</v>
      </c>
      <c r="D458" t="n">
        <v>263.74829450184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0.7242165</v>
      </c>
      <c r="D459" t="n">
        <v>280.39687894134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0.7662202</v>
      </c>
      <c r="D460" t="n">
        <v>292.50131256468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0.7843277</v>
      </c>
      <c r="D461" t="n">
        <v>299.70939412386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0.7907204</v>
      </c>
      <c r="D462" t="n">
        <v>301.85065192554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0.7825187</v>
      </c>
      <c r="D463" t="n">
        <v>299.1435450831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0.7624909</v>
      </c>
      <c r="D464" t="n">
        <v>291.67841950596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0.7334522999999999</v>
      </c>
      <c r="D465" t="n">
        <v>279.5894575803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0.6904592000000001</v>
      </c>
      <c r="D466" t="n">
        <v>263.35687941846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0.6410866</v>
      </c>
      <c r="D467" t="n">
        <v>243.35404978986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0.5821790999999999</v>
      </c>
      <c r="D468" t="n">
        <v>219.79272969486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0.5119199</v>
      </c>
      <c r="D469" t="n">
        <v>192.72552919488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0.4346896</v>
      </c>
      <c r="D470" t="n">
        <v>162.62578161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0.3518114</v>
      </c>
      <c r="D471" t="n">
        <v>130.52367559062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0.2664922</v>
      </c>
      <c r="D472" t="n">
        <v>97.04065766022001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0.1777506</v>
      </c>
      <c r="D473" t="n">
        <v>62.44440076728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0.08753421</v>
      </c>
      <c r="D474" t="n">
        <v>26.921323145574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-0.003787323</v>
      </c>
      <c r="D475" t="n">
        <v>-9.187965151542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-0.09526736</v>
      </c>
      <c r="D476" t="n">
        <v>-45.06597358091999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-0.1824183</v>
      </c>
      <c r="D477" t="n">
        <v>-80.03996631234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-0.2685997</v>
      </c>
      <c r="D478" t="n">
        <v>-113.90468234526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-0.3526973</v>
      </c>
      <c r="D479" t="n">
        <v>-146.40917829048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-0.430831</v>
      </c>
      <c r="D480" t="n">
        <v>-177.01172460342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-0.5026832</v>
      </c>
      <c r="D481" t="n">
        <v>-205.02493136622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-0.5658105</v>
      </c>
      <c r="D482" t="n">
        <v>-229.80936463452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-0.6206971</v>
      </c>
      <c r="D483" t="n">
        <v>-251.06426969976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-0.6667176</v>
      </c>
      <c r="D484" t="n">
        <v>-268.74257109156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-0.7021161</v>
      </c>
      <c r="D485" t="n">
        <v>-282.4558097013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-0.726939</v>
      </c>
      <c r="D486" t="n">
        <v>-291.5984195082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-0.7391211</v>
      </c>
      <c r="D487" t="n">
        <v>-295.90118668332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-0.7384027</v>
      </c>
      <c r="D488" t="n">
        <v>-295.429237011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-0.7265937</v>
      </c>
      <c r="D489" t="n">
        <v>-290.47345098624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-0.7041498</v>
      </c>
      <c r="D490" t="n">
        <v>-281.31235061382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-0.6714444000000001</v>
      </c>
      <c r="D491" t="n">
        <v>-268.18467802542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-0.6297658</v>
      </c>
      <c r="D492" t="n">
        <v>-251.43936402888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-0.5796047</v>
      </c>
      <c r="D493" t="n">
        <v>-231.3023520141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-0.5206205</v>
      </c>
      <c r="D494" t="n">
        <v>-207.65964827358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-0.4532588</v>
      </c>
      <c r="D495" t="n">
        <v>-180.69144148152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-0.3793503</v>
      </c>
      <c r="D496" t="n">
        <v>-151.15496432112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-0.3017087</v>
      </c>
      <c r="D497" t="n">
        <v>-119.78106582852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-0.2213675</v>
      </c>
      <c r="D498" t="n">
        <v>-87.00081517403999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-0.1397945</v>
      </c>
      <c r="D499" t="n">
        <v>-53.01062744652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-0.06234718</v>
      </c>
      <c r="D500" t="n">
        <v>-18.011034086886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0.009902526</v>
      </c>
      <c r="D501" t="n">
        <v>17.489848566888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0.08752324</v>
      </c>
      <c r="D502" t="n">
        <v>52.83392933825999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0.1715571</v>
      </c>
      <c r="D503" t="n">
        <v>87.5960667297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0.2437914</v>
      </c>
      <c r="D504" t="n">
        <v>121.65414753708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0.3130442</v>
      </c>
      <c r="D505" t="n">
        <v>154.5551843517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0.3972036</v>
      </c>
      <c r="D506" t="n">
        <v>185.46659858052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0.4800398</v>
      </c>
      <c r="D507" t="n">
        <v>213.64508835756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0.5656195000000001</v>
      </c>
      <c r="D508" t="n">
        <v>238.53565369836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0.646728</v>
      </c>
      <c r="D509" t="n">
        <v>259.88241410694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0.7030157</v>
      </c>
      <c r="D510" t="n">
        <v>277.32772808388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0.7495094</v>
      </c>
      <c r="D511" t="n">
        <v>290.32209878922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0.7736723</v>
      </c>
      <c r="D512" t="n">
        <v>298.51970862258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0.7795114</v>
      </c>
      <c r="D513" t="n">
        <v>301.70634375348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0.7814803</v>
      </c>
      <c r="D514" t="n">
        <v>299.91898531296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0.7632596</v>
      </c>
      <c r="D515" t="n">
        <v>293.33602952244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0.7354825</v>
      </c>
      <c r="D516" t="n">
        <v>282.10735059156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0.6972043</v>
      </c>
      <c r="D517" t="n">
        <v>266.6312818425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0.6459733</v>
      </c>
      <c r="D518" t="n">
        <v>247.4256220029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0.5899311</v>
      </c>
      <c r="D519" t="n">
        <v>224.66562264018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0.5222747</v>
      </c>
      <c r="D520" t="n">
        <v>198.32732149086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0.4489542</v>
      </c>
      <c r="D521" t="n">
        <v>168.8166619398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0.3668869</v>
      </c>
      <c r="D522" t="n">
        <v>137.04254333262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0.2810264</v>
      </c>
      <c r="D523" t="n">
        <v>103.76326753488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0.1970322</v>
      </c>
      <c r="D524" t="n">
        <v>69.3556584354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0.1043387</v>
      </c>
      <c r="D525" t="n">
        <v>34.04550219138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0.01442439</v>
      </c>
      <c r="D526" t="n">
        <v>-1.8831012051348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-0.07546739</v>
      </c>
      <c r="D527" t="n">
        <v>-37.74867818832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-0.1679385</v>
      </c>
      <c r="D528" t="n">
        <v>-72.8682369534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-0.2526116</v>
      </c>
      <c r="D529" t="n">
        <v>-106.9976385135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-0.3374317</v>
      </c>
      <c r="D530" t="n">
        <v>-139.84697721636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-0.4169755</v>
      </c>
      <c r="D531" t="n">
        <v>-170.92769961654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-0.4885685</v>
      </c>
      <c r="D532" t="n">
        <v>-199.57549755654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-0.5555229</v>
      </c>
      <c r="D533" t="n">
        <v>-225.05238363564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-0.6112293</v>
      </c>
      <c r="D534" t="n">
        <v>-247.03439559876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-0.658801</v>
      </c>
      <c r="D535" t="n">
        <v>-265.4160303042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-0.696955</v>
      </c>
      <c r="D536" t="n">
        <v>-279.89241354666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-0.7231015</v>
      </c>
      <c r="D537" t="n">
        <v>-289.97209879902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-0.7378203</v>
      </c>
      <c r="D538" t="n">
        <v>-295.29279047394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-0.7394295</v>
      </c>
      <c r="D539" t="n">
        <v>-295.85348228214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-0.7302036</v>
      </c>
      <c r="D540" t="n">
        <v>-291.83618679714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-0.7094632</v>
      </c>
      <c r="D541" t="n">
        <v>-283.50055809972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-0.6786702999999999</v>
      </c>
      <c r="D542" t="n">
        <v>-271.12253957838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-0.6393884</v>
      </c>
      <c r="D543" t="n">
        <v>-255.07062178884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-0.5903543</v>
      </c>
      <c r="D544" t="n">
        <v>-235.6279808238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-0.5330483</v>
      </c>
      <c r="D545" t="n">
        <v>-212.64074876304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-0.4670161</v>
      </c>
      <c r="D546" t="n">
        <v>-186.2539256025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-0.3941659</v>
      </c>
      <c r="D547" t="n">
        <v>-157.18194528444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-0.317016</v>
      </c>
      <c r="D548" t="n">
        <v>-126.11342414178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-0.2377531</v>
      </c>
      <c r="D549" t="n">
        <v>-93.58232442372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-0.1608094</v>
      </c>
      <c r="D550" t="n">
        <v>-59.80594172165999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-0.08962473999999999</v>
      </c>
      <c r="D551" t="n">
        <v>-24.893313768396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-0.03032847</v>
      </c>
      <c r="D552" t="n">
        <v>10.64369467053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0.02247836</v>
      </c>
      <c r="D553" t="n">
        <v>46.09106789184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0.08206952000000001</v>
      </c>
      <c r="D554" t="n">
        <v>81.01053232289999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0.1558056</v>
      </c>
      <c r="D555" t="n">
        <v>115.16119174404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0.2532085</v>
      </c>
      <c r="D556" t="n">
        <v>148.12700843106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0.3567801</v>
      </c>
      <c r="D557" t="n">
        <v>179.34773082732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0.4601153</v>
      </c>
      <c r="D558" t="n">
        <v>208.03027719402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0.5680299</v>
      </c>
      <c r="D559" t="n">
        <v>233.5337984925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0.6422661</v>
      </c>
      <c r="D560" t="n">
        <v>255.6984205134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0.7008783</v>
      </c>
      <c r="D561" t="n">
        <v>274.08103006158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0.7552578</v>
      </c>
      <c r="D562" t="n">
        <v>288.13502337876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0.7759125</v>
      </c>
      <c r="D563" t="n">
        <v>297.4531363254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0.7917308</v>
      </c>
      <c r="D564" t="n">
        <v>301.6437022458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0.7913473</v>
      </c>
      <c r="D565" t="n">
        <v>300.85571484648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0.7687047</v>
      </c>
      <c r="D566" t="n">
        <v>295.2729477072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0.7465351</v>
      </c>
      <c r="D567" t="n">
        <v>284.8927593186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0.7070938</v>
      </c>
      <c r="D568" t="n">
        <v>270.12713080122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0.6612006</v>
      </c>
      <c r="D569" t="n">
        <v>251.52697408932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0.6052586</v>
      </c>
      <c r="D570" t="n">
        <v>229.41801244422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0.5358274</v>
      </c>
      <c r="D571" t="n">
        <v>203.81684963904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0.4676509</v>
      </c>
      <c r="D572" t="n">
        <v>174.90807686358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0.3858579</v>
      </c>
      <c r="D573" t="n">
        <v>143.5808135898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0.3004879</v>
      </c>
      <c r="D574" t="n">
        <v>110.59565728068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0.2159247</v>
      </c>
      <c r="D575" t="n">
        <v>76.34440037808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0.1258961</v>
      </c>
      <c r="D576" t="n">
        <v>41.12518752774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0.03621448</v>
      </c>
      <c r="D577" t="n">
        <v>5.158842622848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-0.0580586</v>
      </c>
      <c r="D578" t="n">
        <v>-30.860917374888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-0.1473765</v>
      </c>
      <c r="D579" t="n">
        <v>-66.13276544387999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-0.2331089</v>
      </c>
      <c r="D580" t="n">
        <v>-100.38958838406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-0.3193804</v>
      </c>
      <c r="D581" t="n">
        <v>-133.39990192518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-0.3980217</v>
      </c>
      <c r="D582" t="n">
        <v>-164.78546708412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-0.4737965</v>
      </c>
      <c r="D583" t="n">
        <v>-193.98405117222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-0.541245</v>
      </c>
      <c r="D584" t="n">
        <v>-220.21952213574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-0.5987981</v>
      </c>
      <c r="D585" t="n">
        <v>-243.00310640346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-0.6500916</v>
      </c>
      <c r="D586" t="n">
        <v>-262.17634486032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-0.6892301</v>
      </c>
      <c r="D587" t="n">
        <v>-277.48775952594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-0.7178112</v>
      </c>
      <c r="D588" t="n">
        <v>-288.46140701742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-0.7350219</v>
      </c>
      <c r="D589" t="n">
        <v>-294.68448860418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-0.7392266</v>
      </c>
      <c r="D590" t="n">
        <v>-296.10426843864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-0.7321046</v>
      </c>
      <c r="D591" t="n">
        <v>-292.95389116836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-0.713763</v>
      </c>
      <c r="D592" t="n">
        <v>-285.52203603054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-0.6855597</v>
      </c>
      <c r="D593" t="n">
        <v>-274.0199608809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-0.6473528</v>
      </c>
      <c r="D594" t="n">
        <v>-258.73470973656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-0.6005266</v>
      </c>
      <c r="D595" t="n">
        <v>-239.90835806244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-0.5449094</v>
      </c>
      <c r="D596" t="n">
        <v>-217.55521403424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-0.480012</v>
      </c>
      <c r="D597" t="n">
        <v>-191.75851664334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-0.4086915</v>
      </c>
      <c r="D598" t="n">
        <v>-163.09483820064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-0.3315834</v>
      </c>
      <c r="D599" t="n">
        <v>-132.38952459498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-0.2508778</v>
      </c>
      <c r="D600" t="n">
        <v>-100.15009153542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-0.1690614</v>
      </c>
      <c r="D601" t="n">
        <v>-66.64807989485999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-0.08721463</v>
      </c>
      <c r="D602" t="n">
        <v>-32.04443306502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-0.009139529</v>
      </c>
      <c r="D603" t="n">
        <v>3.337348963158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0.06395607</v>
      </c>
      <c r="D604" t="n">
        <v>38.8020429387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0.1383083</v>
      </c>
      <c r="D605" t="n">
        <v>73.92896019414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0.2122252</v>
      </c>
      <c r="D606" t="n">
        <v>108.47361331494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0.2782616</v>
      </c>
      <c r="D607" t="n">
        <v>141.85307778912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0.3540483</v>
      </c>
      <c r="D608" t="n">
        <v>173.46285677826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0.4464335</v>
      </c>
      <c r="D609" t="n">
        <v>202.68656665182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0.5319053</v>
      </c>
      <c r="D610" t="n">
        <v>228.9531382434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0.6137214</v>
      </c>
      <c r="D611" t="n">
        <v>251.8784520669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0.6906667</v>
      </c>
      <c r="D612" t="n">
        <v>270.98313706656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0.7371418</v>
      </c>
      <c r="D613" t="n">
        <v>285.84612407178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0.766867</v>
      </c>
      <c r="D614" t="n">
        <v>296.04288479256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0.7873417</v>
      </c>
      <c r="D615" t="n">
        <v>301.19948842176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0.7856223</v>
      </c>
      <c r="D616" t="n">
        <v>301.35945697074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0.774421</v>
      </c>
      <c r="D617" t="n">
        <v>296.68014892566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0.7507436</v>
      </c>
      <c r="D618" t="n">
        <v>287.27244478656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0.7123669</v>
      </c>
      <c r="D619" t="n">
        <v>273.45121875846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0.6678083</v>
      </c>
      <c r="D620" t="n">
        <v>255.66904944504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0.6110787</v>
      </c>
      <c r="D621" t="n">
        <v>234.24845256054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0.5469297</v>
      </c>
      <c r="D622" t="n">
        <v>209.22870483342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0.4763914</v>
      </c>
      <c r="D623" t="n">
        <v>180.78543518958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0.3967233</v>
      </c>
      <c r="D624" t="n">
        <v>149.74770020958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0.3139232</v>
      </c>
      <c r="D625" t="n">
        <v>117.04461936426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0.2277794</v>
      </c>
      <c r="D626" t="n">
        <v>83.13213603707999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0.1386102</v>
      </c>
      <c r="D627" t="n">
        <v>48.23408669976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0.04828497</v>
      </c>
      <c r="D628" t="n">
        <v>12.525729209028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-0.04211565</v>
      </c>
      <c r="D629" t="n">
        <v>-23.486496197724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-0.1312864</v>
      </c>
      <c r="D630" t="n">
        <v>-58.99660212168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-0.2185383</v>
      </c>
      <c r="D631" t="n">
        <v>-93.5775131031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-0.3031524</v>
      </c>
      <c r="D632" t="n">
        <v>-127.0389901536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-0.3848014</v>
      </c>
      <c r="D633" t="n">
        <v>-158.9443351722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-0.4602755</v>
      </c>
      <c r="D634" t="n">
        <v>-188.64659849148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-0.5285801</v>
      </c>
      <c r="D635" t="n">
        <v>-215.4510945963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-0.5899252</v>
      </c>
      <c r="D636" t="n">
        <v>-238.83090526242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-0.640716</v>
      </c>
      <c r="D637" t="n">
        <v>-258.62744558862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-0.6818244</v>
      </c>
      <c r="D638" t="n">
        <v>-274.7561243823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-0.7143496</v>
      </c>
      <c r="D639" t="n">
        <v>-286.72370266356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-0.7338462</v>
      </c>
      <c r="D640" t="n">
        <v>-293.9710609512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-0.7403031</v>
      </c>
      <c r="D641" t="n">
        <v>-296.40382817868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-0.7355675</v>
      </c>
      <c r="D642" t="n">
        <v>-294.14200434264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-0.7189463</v>
      </c>
      <c r="D643" t="n">
        <v>-287.43373409022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-0.6919784</v>
      </c>
      <c r="D644" t="n">
        <v>-276.58386018018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-0.6555443</v>
      </c>
      <c r="D645" t="n">
        <v>-261.93247694262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-0.6104124</v>
      </c>
      <c r="D646" t="n">
        <v>-243.87559065576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-0.5570306</v>
      </c>
      <c r="D647" t="n">
        <v>-222.3826981758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-0.4939933</v>
      </c>
      <c r="D648" t="n">
        <v>-197.2825416459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-0.4234329</v>
      </c>
      <c r="D649" t="n">
        <v>-169.09924054824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-0.3479857</v>
      </c>
      <c r="D650" t="n">
        <v>-138.70446152508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-0.2679752</v>
      </c>
      <c r="D651" t="n">
        <v>-106.6715378937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-0.1850975</v>
      </c>
      <c r="D652" t="n">
        <v>-73.36568976965999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-0.1028595</v>
      </c>
      <c r="D653" t="n">
        <v>-38.91971589138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-0.02333435</v>
      </c>
      <c r="D654" t="n">
        <v>-3.537883548738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0.05057259</v>
      </c>
      <c r="D655" t="n">
        <v>32.07069092592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0.1093418</v>
      </c>
      <c r="D656" t="n">
        <v>67.2465389976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0.1599187</v>
      </c>
      <c r="D657" t="n">
        <v>101.80996570278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0.2298615</v>
      </c>
      <c r="D658" t="n">
        <v>135.46647419436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0.3147343</v>
      </c>
      <c r="D659" t="n">
        <v>167.59741669092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0.4077942</v>
      </c>
      <c r="D660" t="n">
        <v>197.42895673614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0.5230421</v>
      </c>
      <c r="D661" t="n">
        <v>224.19530818794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0.6180497</v>
      </c>
      <c r="D662" t="n">
        <v>247.65433268832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0.6767506</v>
      </c>
      <c r="D663" t="n">
        <v>267.61911200352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0.7327757</v>
      </c>
      <c r="D664" t="n">
        <v>283.43319961104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0.7670951</v>
      </c>
      <c r="D665" t="n">
        <v>294.59049489612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0.783371</v>
      </c>
      <c r="D666" t="n">
        <v>300.7723186224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0.7922462</v>
      </c>
      <c r="D667" t="n">
        <v>301.88942550936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0.7799554</v>
      </c>
      <c r="D668" t="n">
        <v>298.13967718668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0.7593597</v>
      </c>
      <c r="D669" t="n">
        <v>289.58996044494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0.7249848</v>
      </c>
      <c r="D670" t="n">
        <v>276.50209917618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0.6797072</v>
      </c>
      <c r="D671" t="n">
        <v>259.37106192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0.6302736</v>
      </c>
      <c r="D672" t="n">
        <v>238.62115684062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0.5657666</v>
      </c>
      <c r="D673" t="n">
        <v>214.40285563194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0.4955035</v>
      </c>
      <c r="D674" t="n">
        <v>186.71074948908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0.4185248</v>
      </c>
      <c r="D675" t="n">
        <v>156.1856874507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0.3338895</v>
      </c>
      <c r="D676" t="n">
        <v>123.74883301302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0.2473723</v>
      </c>
      <c r="D677" t="n">
        <v>89.93619245034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0.158045</v>
      </c>
      <c r="D678" t="n">
        <v>55.06204248342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0.06870809999999999</v>
      </c>
      <c r="D679" t="n">
        <v>19.316471157252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-0.02402003</v>
      </c>
      <c r="D680" t="n">
        <v>-16.76051839863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-0.1146042</v>
      </c>
      <c r="D681" t="n">
        <v>-52.36704255887999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-0.2009719</v>
      </c>
      <c r="D682" t="n">
        <v>-87.01833089681999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-0.2873875</v>
      </c>
      <c r="D683" t="n">
        <v>-120.5165060595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-0.3686471</v>
      </c>
      <c r="D684" t="n">
        <v>-152.644649814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-0.445989</v>
      </c>
      <c r="D685" t="n">
        <v>-182.82590683056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-0.5163429</v>
      </c>
      <c r="D686" t="n">
        <v>-210.2941765017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-0.5775949</v>
      </c>
      <c r="D687" t="n">
        <v>-234.4787670195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-0.6323564</v>
      </c>
      <c r="D688" t="n">
        <v>-255.10382933508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-0.6761178</v>
      </c>
      <c r="D689" t="n">
        <v>-272.01008672334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-0.7093385</v>
      </c>
      <c r="D690" t="n">
        <v>-284.80640711976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-0.7313575</v>
      </c>
      <c r="D691" t="n">
        <v>-292.97731884066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-0.7403588</v>
      </c>
      <c r="D692" t="n">
        <v>-296.35681560138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-0.738104</v>
      </c>
      <c r="D693" t="n">
        <v>-295.08760180044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-0.7238615</v>
      </c>
      <c r="D694" t="n">
        <v>-289.31930007516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-0.6989566</v>
      </c>
      <c r="D695" t="n">
        <v>-279.23621859648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-0.664073</v>
      </c>
      <c r="D696" t="n">
        <v>-265.15898628624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-0.6201582</v>
      </c>
      <c r="D697" t="n">
        <v>-247.60200564576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-0.5684662</v>
      </c>
      <c r="D698" t="n">
        <v>-226.79030811528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-0.5072005000000001</v>
      </c>
      <c r="D699" t="n">
        <v>-202.44879936288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-0.4380583</v>
      </c>
      <c r="D700" t="n">
        <v>-174.80546680356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-0.3634669</v>
      </c>
      <c r="D701" t="n">
        <v>-144.7617883995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-0.2846577</v>
      </c>
      <c r="D702" t="n">
        <v>-113.06232387828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-0.2037851</v>
      </c>
      <c r="D703" t="n">
        <v>-80.04405436254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-0.1253203</v>
      </c>
      <c r="D704" t="n">
        <v>-45.7910364537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-0.05478719</v>
      </c>
      <c r="D705" t="n">
        <v>-10.587789011718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0.01322344</v>
      </c>
      <c r="D706" t="n">
        <v>24.922955277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0.07993715</v>
      </c>
      <c r="D707" t="n">
        <v>60.19814296854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0.1407737</v>
      </c>
      <c r="D708" t="n">
        <v>94.93855080084001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0.2170988</v>
      </c>
      <c r="D709" t="n">
        <v>128.7913485951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0.3101939</v>
      </c>
      <c r="D710" t="n">
        <v>161.24376907008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0.3962014</v>
      </c>
      <c r="D711" t="n">
        <v>191.59974306288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0.4953593</v>
      </c>
      <c r="D712" t="n">
        <v>219.03785550216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0.5948808</v>
      </c>
      <c r="D713" t="n">
        <v>243.1613139462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0.6583964</v>
      </c>
      <c r="D714" t="n">
        <v>263.78530707942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0.7190424</v>
      </c>
      <c r="D715" t="n">
        <v>280.36804246416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0.7661992</v>
      </c>
      <c r="D716" t="n">
        <v>292.45634401248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0.7810811</v>
      </c>
      <c r="D717" t="n">
        <v>299.6391425535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0.7925268</v>
      </c>
      <c r="D718" t="n">
        <v>301.69697268456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0.7854552</v>
      </c>
      <c r="D719" t="n">
        <v>298.8976331403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0.7636304</v>
      </c>
      <c r="D720" t="n">
        <v>291.33008618238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0.734055</v>
      </c>
      <c r="D721" t="n">
        <v>279.20669029542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0.6885283</v>
      </c>
      <c r="D722" t="n">
        <v>263.0143008117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0.6418867</v>
      </c>
      <c r="D723" t="n">
        <v>243.08307495468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0.5829278</v>
      </c>
      <c r="D724" t="n">
        <v>219.58644039246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0.5126477</v>
      </c>
      <c r="D725" t="n">
        <v>192.5135166222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0.4369677</v>
      </c>
      <c r="D726" t="n">
        <v>162.41213381724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0.3533269</v>
      </c>
      <c r="D727" t="n">
        <v>130.31553094236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0.2711517</v>
      </c>
      <c r="D728" t="n">
        <v>96.82219854684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0.1801238</v>
      </c>
      <c r="D729" t="n">
        <v>62.26081586676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0.08758970000000001</v>
      </c>
      <c r="D730" t="n">
        <v>26.795244532752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-0.0005718807</v>
      </c>
      <c r="D731" t="n">
        <v>-9.237622382855999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-0.09451115</v>
      </c>
      <c r="D732" t="n">
        <v>-45.01971572058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-0.1832307</v>
      </c>
      <c r="D733" t="n">
        <v>-80.00616128184001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-0.2686558</v>
      </c>
      <c r="D734" t="n">
        <v>-113.93688360222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-0.352632</v>
      </c>
      <c r="D735" t="n">
        <v>-146.45128520754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-0.42992</v>
      </c>
      <c r="D736" t="n">
        <v>-177.07898875248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-0.50321</v>
      </c>
      <c r="D737" t="n">
        <v>-205.10964834498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-0.5665839</v>
      </c>
      <c r="D738" t="n">
        <v>-229.8720061422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-0.6208315</v>
      </c>
      <c r="D739" t="n">
        <v>-251.1245212704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-0.667338</v>
      </c>
      <c r="D740" t="n">
        <v>-268.76669058774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-0.7027428</v>
      </c>
      <c r="D741" t="n">
        <v>-282.4359983811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-0.7276161</v>
      </c>
      <c r="D742" t="n">
        <v>-291.6333251676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-0.7395933</v>
      </c>
      <c r="D743" t="n">
        <v>-296.04568353462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-0.7395086</v>
      </c>
      <c r="D744" t="n">
        <v>-295.66750744458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-0.7277023</v>
      </c>
      <c r="D745" t="n">
        <v>-290.69769626298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-0.7044255</v>
      </c>
      <c r="D746" t="n">
        <v>-281.35744495218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-0.6718774</v>
      </c>
      <c r="D747" t="n">
        <v>-268.0153384075199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-0.6299245</v>
      </c>
      <c r="D748" t="n">
        <v>-251.24549610978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-0.5798385</v>
      </c>
      <c r="D749" t="n">
        <v>-231.17974195464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-0.5207373</v>
      </c>
      <c r="D750" t="n">
        <v>-207.51584324616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-0.4531304</v>
      </c>
      <c r="D751" t="n">
        <v>-180.4572276516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-0.3795494</v>
      </c>
      <c r="D752" t="n">
        <v>-150.85876936086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-0.3005596</v>
      </c>
      <c r="D753" t="n">
        <v>-119.5139903643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-0.2194752</v>
      </c>
      <c r="D754" t="n">
        <v>-86.78128687829999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-0.1400925</v>
      </c>
      <c r="D755" t="n">
        <v>-52.78147650954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-0.06595805</v>
      </c>
      <c r="D756" t="n">
        <v>-17.713483780752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-0.001634087</v>
      </c>
      <c r="D757" t="n">
        <v>17.8751567322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0.05114589</v>
      </c>
      <c r="D758" t="n">
        <v>53.29414945116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0.1039735</v>
      </c>
      <c r="D759" t="n">
        <v>88.19138117844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0.1801829</v>
      </c>
      <c r="D760" t="n">
        <v>122.31342424818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0.2749721</v>
      </c>
      <c r="D761" t="n">
        <v>155.10584471364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0.3640717</v>
      </c>
      <c r="D762" t="n">
        <v>185.83810800408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0.4661065</v>
      </c>
      <c r="D763" t="n">
        <v>213.78156634116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0.5814011</v>
      </c>
      <c r="D764" t="n">
        <v>238.54706879238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0.66018</v>
      </c>
      <c r="D765" t="n">
        <v>259.94917511136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0.7139223</v>
      </c>
      <c r="D766" t="n">
        <v>277.4039230503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0.7608466</v>
      </c>
      <c r="D767" t="n">
        <v>290.3725390393799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0.7828183</v>
      </c>
      <c r="D768" t="n">
        <v>298.56565201752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0.7950212</v>
      </c>
      <c r="D769" t="n">
        <v>301.7014066467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0.7912587</v>
      </c>
      <c r="D770" t="n">
        <v>299.92964569002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0.7690573000000001</v>
      </c>
      <c r="D771" t="n">
        <v>293.42804209848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0.7432663</v>
      </c>
      <c r="D772" t="n">
        <v>282.19958329338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0.7018856</v>
      </c>
      <c r="D773" t="n">
        <v>266.70731957622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0.6524487</v>
      </c>
      <c r="D774" t="n">
        <v>247.3922886705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0.5950622</v>
      </c>
      <c r="D775" t="n">
        <v>224.4943333368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0.5252231000000001</v>
      </c>
      <c r="D776" t="n">
        <v>198.08876803842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0.4523112</v>
      </c>
      <c r="D777" t="n">
        <v>168.50983804902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0.370972</v>
      </c>
      <c r="D778" t="n">
        <v>136.7462225862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0.2851527</v>
      </c>
      <c r="D779" t="n">
        <v>103.49914804542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0.1968893</v>
      </c>
      <c r="D780" t="n">
        <v>69.10798548635999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0.1048392</v>
      </c>
      <c r="D781" t="n">
        <v>33.79968458819999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0.01363795</v>
      </c>
      <c r="D782" t="n">
        <v>-2.1969908189874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-0.0774478</v>
      </c>
      <c r="D783" t="n">
        <v>-38.1051876123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-0.1659121</v>
      </c>
      <c r="D784" t="n">
        <v>-73.24663316922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-0.2531296</v>
      </c>
      <c r="D785" t="n">
        <v>-107.3715378741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-0.3369886</v>
      </c>
      <c r="D786" t="n">
        <v>-140.16046777362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-0.415083</v>
      </c>
      <c r="D787" t="n">
        <v>-171.1691775972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-0.4892257</v>
      </c>
      <c r="D788" t="n">
        <v>-199.7246799423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-0.5538046</v>
      </c>
      <c r="D789" t="n">
        <v>-225.14813834994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-0.6103425</v>
      </c>
      <c r="D790" t="n">
        <v>-247.1017226409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-0.6585459</v>
      </c>
      <c r="D791" t="n">
        <v>-265.4773510572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-0.6954384</v>
      </c>
      <c r="D792" t="n">
        <v>-279.98367140574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-0.7232026</v>
      </c>
      <c r="D793" t="n">
        <v>-290.08728747504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-0.7375126</v>
      </c>
      <c r="D794" t="n">
        <v>-295.4265640551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-0.7393362999999999</v>
      </c>
      <c r="D795" t="n">
        <v>-295.97288479452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-0.7305591</v>
      </c>
      <c r="D796" t="n">
        <v>-291.95514905796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-0.7094005</v>
      </c>
      <c r="D797" t="n">
        <v>-283.60304237358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-0.6788755</v>
      </c>
      <c r="D798" t="n">
        <v>-271.0995207111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-0.6389871</v>
      </c>
      <c r="D799" t="n">
        <v>-254.9459048112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-0.5898879</v>
      </c>
      <c r="D800" t="n">
        <v>-235.48807516734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-0.5324501</v>
      </c>
      <c r="D801" t="n">
        <v>-212.53832738226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-0.4665265</v>
      </c>
      <c r="D802" t="n">
        <v>-186.16773063636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-0.3937543</v>
      </c>
      <c r="D803" t="n">
        <v>-157.06103333814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-0.3163231</v>
      </c>
      <c r="D804" t="n">
        <v>-126.02443043358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-0.2373663</v>
      </c>
      <c r="D805" t="n">
        <v>-93.48625524402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-0.1589553</v>
      </c>
      <c r="D806" t="n">
        <v>-59.6114763183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-0.08557048</v>
      </c>
      <c r="D807" t="n">
        <v>-24.661738303182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-0.01964975</v>
      </c>
      <c r="D808" t="n">
        <v>10.884776424786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0.04243227</v>
      </c>
      <c r="D809" t="n">
        <v>46.43006159303999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0.1081672</v>
      </c>
      <c r="D810" t="n">
        <v>81.46182161844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0.1892903</v>
      </c>
      <c r="D811" t="n">
        <v>115.67581437114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0.2832335</v>
      </c>
      <c r="D812" t="n">
        <v>148.7591153316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0.3828385</v>
      </c>
      <c r="D813" t="n">
        <v>180.09232200144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0.484017</v>
      </c>
      <c r="D814" t="n">
        <v>208.8355287438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0.5737292000000001</v>
      </c>
      <c r="D815" t="n">
        <v>234.33052802994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0.6474654</v>
      </c>
      <c r="D816" t="n">
        <v>256.25433244752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0.7046013</v>
      </c>
      <c r="D817" t="n">
        <v>274.3196464071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0.7481562</v>
      </c>
      <c r="D818" t="n">
        <v>288.16087243464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0.7782473</v>
      </c>
      <c r="D819" t="n">
        <v>297.336469662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0.7862811</v>
      </c>
      <c r="D820" t="n">
        <v>301.47354501786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0.7826332</v>
      </c>
      <c r="D821" t="n">
        <v>300.61080919296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0.7707943</v>
      </c>
      <c r="D822" t="n">
        <v>294.85467727866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0.7434147</v>
      </c>
      <c r="D823" t="n">
        <v>284.39389140804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0.7063135</v>
      </c>
      <c r="D824" t="n">
        <v>269.71961508936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0.6586152</v>
      </c>
      <c r="D825" t="n">
        <v>251.23798038672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0.6001156</v>
      </c>
      <c r="D826" t="n">
        <v>229.2180753429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0.5348600999999999</v>
      </c>
      <c r="D827" t="n">
        <v>203.6377301472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0.4621604</v>
      </c>
      <c r="D828" t="n">
        <v>174.67225926012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0.3832383</v>
      </c>
      <c r="D829" t="n">
        <v>143.24672554884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0.2994018</v>
      </c>
      <c r="D830" t="n">
        <v>110.19877049934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0.2123928</v>
      </c>
      <c r="D831" t="n">
        <v>75.9852179982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0.1233008</v>
      </c>
      <c r="D832" t="n">
        <v>40.83295483151999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0.03214042</v>
      </c>
      <c r="D833" t="n">
        <v>4.936613069321999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-0.05938656</v>
      </c>
      <c r="D834" t="n">
        <v>-31.001200389828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-0.1487813</v>
      </c>
      <c r="D835" t="n">
        <v>-66.25515537756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-0.2359066</v>
      </c>
      <c r="D836" t="n">
        <v>-100.54534309668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-0.3209069</v>
      </c>
      <c r="D837" t="n">
        <v>-133.63685160408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-0.4012313</v>
      </c>
      <c r="D838" t="n">
        <v>-165.09964946526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-0.4759093</v>
      </c>
      <c r="D839" t="n">
        <v>-194.26537191906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-0.5427415</v>
      </c>
      <c r="D840" t="n">
        <v>-220.42166049486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-0.6006469</v>
      </c>
      <c r="D841" t="n">
        <v>-243.13266614826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-0.6505868</v>
      </c>
      <c r="D842" t="n">
        <v>-262.27662787638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-0.6902087</v>
      </c>
      <c r="D843" t="n">
        <v>-277.6355268174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-0.718831</v>
      </c>
      <c r="D844" t="n">
        <v>-288.6631051249799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-0.7359108</v>
      </c>
      <c r="D845" t="n">
        <v>-294.95511752742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-0.7403752</v>
      </c>
      <c r="D846" t="n">
        <v>-296.4592684287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-0.7329893</v>
      </c>
      <c r="D847" t="n">
        <v>-293.28134398938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-0.714195</v>
      </c>
      <c r="D848" t="n">
        <v>-285.68700457938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-0.685157</v>
      </c>
      <c r="D849" t="n">
        <v>-273.9705898131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-0.6467922</v>
      </c>
      <c r="D850" t="n">
        <v>-258.50511854802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-0.5998869999999999</v>
      </c>
      <c r="D851" t="n">
        <v>-239.69835806832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-0.5443383000000001</v>
      </c>
      <c r="D852" t="n">
        <v>-217.4531385654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-0.4796064</v>
      </c>
      <c r="D853" t="n">
        <v>-191.64886255836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-0.4080644</v>
      </c>
      <c r="D854" t="n">
        <v>-162.95584449384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-0.3314524</v>
      </c>
      <c r="D855" t="n">
        <v>-132.21487051182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-0.2514822</v>
      </c>
      <c r="D856" t="n">
        <v>-99.95056323911999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-0.1704124</v>
      </c>
      <c r="D857" t="n">
        <v>-66.41883461826001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-0.08850484</v>
      </c>
      <c r="D858" t="n">
        <v>-31.74528213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-0.01088737</v>
      </c>
      <c r="D859" t="n">
        <v>3.659364677411999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0.0570212</v>
      </c>
      <c r="D860" t="n">
        <v>39.15223160814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0.1248174</v>
      </c>
      <c r="D861" t="n">
        <v>74.24546961924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0.1967299</v>
      </c>
      <c r="D862" t="n">
        <v>108.68408500716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0.2659738</v>
      </c>
      <c r="D863" t="n">
        <v>142.1007821847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0.3450321</v>
      </c>
      <c r="D864" t="n">
        <v>173.83870582434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0.437609</v>
      </c>
      <c r="D865" t="n">
        <v>203.13949116744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0.5373973</v>
      </c>
      <c r="D866" t="n">
        <v>229.30037093808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0.6305785</v>
      </c>
      <c r="D867" t="n">
        <v>252.03320049024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0.6916746</v>
      </c>
      <c r="D868" t="n">
        <v>271.1001496419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0.7368292</v>
      </c>
      <c r="D869" t="n">
        <v>285.9304951386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0.7701480000000001</v>
      </c>
      <c r="D870" t="n">
        <v>296.06920554654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0.7829198000000001</v>
      </c>
      <c r="D871" t="n">
        <v>301.23360791766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0.7868552</v>
      </c>
      <c r="D872" t="n">
        <v>301.43731860378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0.7727289000000001</v>
      </c>
      <c r="D873" t="n">
        <v>296.86970866878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0.7488791</v>
      </c>
      <c r="D874" t="n">
        <v>287.51920578594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0.7167667</v>
      </c>
      <c r="D875" t="n">
        <v>273.63014957106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0.6686433000000001</v>
      </c>
      <c r="D876" t="n">
        <v>255.66518152062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0.6149043</v>
      </c>
      <c r="D877" t="n">
        <v>234.097477722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0.5495854999999999</v>
      </c>
      <c r="D878" t="n">
        <v>209.08068596964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0.4791737</v>
      </c>
      <c r="D879" t="n">
        <v>180.69357984624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0.4027887</v>
      </c>
      <c r="D880" t="n">
        <v>149.7471656184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0.3155816</v>
      </c>
      <c r="D881" t="n">
        <v>117.09987093504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0.2308211</v>
      </c>
      <c r="D882" t="n">
        <v>83.13219893016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0.1414485</v>
      </c>
      <c r="D883" t="n">
        <v>48.11826909294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0.04894676</v>
      </c>
      <c r="D884" t="n">
        <v>12.251285820486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-0.04200989</v>
      </c>
      <c r="D885" t="n">
        <v>-23.881920714954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-0.1344663</v>
      </c>
      <c r="D886" t="n">
        <v>-59.40405494045999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-0.2207303</v>
      </c>
      <c r="D887" t="n">
        <v>-93.94200994824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-0.3048824</v>
      </c>
      <c r="D888" t="n">
        <v>-127.26638008434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-0.3866474</v>
      </c>
      <c r="D889" t="n">
        <v>-159.00861189996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-0.4610104</v>
      </c>
      <c r="D890" t="n">
        <v>-188.67707018874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-0.5300859</v>
      </c>
      <c r="D891" t="n">
        <v>-215.45964805518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-0.5899559</v>
      </c>
      <c r="D892" t="n">
        <v>-238.8275090361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-0.6410808</v>
      </c>
      <c r="D893" t="n">
        <v>-258.68404936062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-0.6831970000000001</v>
      </c>
      <c r="D894" t="n">
        <v>-274.81694199066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-0.7140341</v>
      </c>
      <c r="D895" t="n">
        <v>-286.77150140436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-0.734089</v>
      </c>
      <c r="D896" t="n">
        <v>-294.06797918748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-0.7410059</v>
      </c>
      <c r="D897" t="n">
        <v>-296.55128100474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-0.7360647</v>
      </c>
      <c r="D898" t="n">
        <v>-294.33140685306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-0.7197669</v>
      </c>
      <c r="D899" t="n">
        <v>-287.59257056376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-0.6922156</v>
      </c>
      <c r="D900" t="n">
        <v>-276.54247653354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-0.6556649</v>
      </c>
      <c r="D901" t="n">
        <v>-261.6586404723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-0.6101335</v>
      </c>
      <c r="D902" t="n">
        <v>-243.50433280452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-0.5566132</v>
      </c>
      <c r="D903" t="n">
        <v>-222.02867302848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-0.4943143</v>
      </c>
      <c r="D904" t="n">
        <v>-197.0051831631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-0.4234841</v>
      </c>
      <c r="D905" t="n">
        <v>-168.85892608956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-0.3471206</v>
      </c>
      <c r="D906" t="n">
        <v>-138.45056216112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-0.2671251</v>
      </c>
      <c r="D907" t="n">
        <v>-106.45568884314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-0.1853103</v>
      </c>
      <c r="D908" t="n">
        <v>-73.12430612861999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-0.1022502</v>
      </c>
      <c r="D909" t="n">
        <v>-38.5734265929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-0.02300601</v>
      </c>
      <c r="D910" t="n">
        <v>-3.229647708312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0.04269542</v>
      </c>
      <c r="D911" t="n">
        <v>32.27864689494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0.09218387</v>
      </c>
      <c r="D912" t="n">
        <v>67.42012389839999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0.1418842</v>
      </c>
      <c r="D913" t="n">
        <v>101.94861349764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0.2168357</v>
      </c>
      <c r="D914" t="n">
        <v>135.6009395994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0.3155685</v>
      </c>
      <c r="D915" t="n">
        <v>167.726410398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0.417409</v>
      </c>
      <c r="D916" t="n">
        <v>197.57584352448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0.5188988</v>
      </c>
      <c r="D917" t="n">
        <v>224.40386164122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0.6162297</v>
      </c>
      <c r="D918" t="n">
        <v>247.71785469912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0.6844369</v>
      </c>
      <c r="D919" t="n">
        <v>267.4702755297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0.7299922</v>
      </c>
      <c r="D920" t="n">
        <v>283.2806524455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0.7709921</v>
      </c>
      <c r="D921" t="n">
        <v>294.43716156708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0.7886814</v>
      </c>
      <c r="D922" t="n">
        <v>300.55901674158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0.7891237</v>
      </c>
      <c r="D923" t="n">
        <v>301.67810476056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0.7812552</v>
      </c>
      <c r="D924" t="n">
        <v>297.9396142992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0.7561021999999999</v>
      </c>
      <c r="D925" t="n">
        <v>289.42911139284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0.7242467</v>
      </c>
      <c r="D926" t="n">
        <v>276.37335704142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0.6814164</v>
      </c>
      <c r="D927" t="n">
        <v>259.28845185942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0.6271116</v>
      </c>
      <c r="D928" t="n">
        <v>238.5661882887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0.5664334</v>
      </c>
      <c r="D929" t="n">
        <v>214.2900883395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0.4939061</v>
      </c>
      <c r="D930" t="n">
        <v>186.55452307836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0.4163224</v>
      </c>
      <c r="D931" t="n">
        <v>155.9908761354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0.332609</v>
      </c>
      <c r="D932" t="n">
        <v>123.5443361634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0.2455977</v>
      </c>
      <c r="D933" t="n">
        <v>89.73059497182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0.1585878</v>
      </c>
      <c r="D934" t="n">
        <v>54.822325509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0.0661581</v>
      </c>
      <c r="D935" t="n">
        <v>19.09441770435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-0.02493368</v>
      </c>
      <c r="D936" t="n">
        <v>-17.000097008274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-0.1149471</v>
      </c>
      <c r="D937" t="n">
        <v>-52.62808028741999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-0.2034286</v>
      </c>
      <c r="D938" t="n">
        <v>-87.2481107646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-0.2872689</v>
      </c>
      <c r="D939" t="n">
        <v>-120.75820416594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-0.3697509</v>
      </c>
      <c r="D940" t="n">
        <v>-152.87810892696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-0.4463848</v>
      </c>
      <c r="D941" t="n">
        <v>-183.02754204504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-0.5160866</v>
      </c>
      <c r="D942" t="n">
        <v>-210.492132471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-0.5785998999999999</v>
      </c>
      <c r="D943" t="n">
        <v>-234.6779808504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-0.6318048000000001</v>
      </c>
      <c r="D944" t="n">
        <v>-255.26879788392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-0.6759797</v>
      </c>
      <c r="D945" t="n">
        <v>-272.14552697112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-0.7090257</v>
      </c>
      <c r="D946" t="n">
        <v>-284.92080963228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-0.7310724</v>
      </c>
      <c r="D947" t="n">
        <v>-293.05238173164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-0.7405592</v>
      </c>
      <c r="D948" t="n">
        <v>-296.37848226744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-0.7375066</v>
      </c>
      <c r="D949" t="n">
        <v>-294.97351375332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-0.7237055999999999</v>
      </c>
      <c r="D950" t="n">
        <v>-289.11725605566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-0.6984349</v>
      </c>
      <c r="D951" t="n">
        <v>-279.06703621128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-0.6639386</v>
      </c>
      <c r="D952" t="n">
        <v>-265.06845169758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-0.6206751</v>
      </c>
      <c r="D953" t="n">
        <v>-247.6028232558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-0.5683196</v>
      </c>
      <c r="D954" t="n">
        <v>-226.77914459358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-0.5074386</v>
      </c>
      <c r="D955" t="n">
        <v>-202.33005722784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-0.4379755</v>
      </c>
      <c r="D956" t="n">
        <v>-174.60474353874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-0.3622905</v>
      </c>
      <c r="D957" t="n">
        <v>-144.53226010404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-0.2828624</v>
      </c>
      <c r="D958" t="n">
        <v>-112.82631759558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-0.201437</v>
      </c>
      <c r="D959" t="n">
        <v>-79.76373990498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-0.1193883</v>
      </c>
      <c r="D960" t="n">
        <v>-45.47182262616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-0.04144692</v>
      </c>
      <c r="D961" t="n">
        <v>-10.27592738523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0.02617236</v>
      </c>
      <c r="D962" t="n">
        <v>25.196027596398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0.0857705</v>
      </c>
      <c r="D963" t="n">
        <v>60.32990397114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0.1443065</v>
      </c>
      <c r="D964" t="n">
        <v>94.9404061467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0.2105835</v>
      </c>
      <c r="D965" t="n">
        <v>128.8680781527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0.2951263</v>
      </c>
      <c r="D966" t="n">
        <v>161.44295145444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0.3945382</v>
      </c>
      <c r="D967" t="n">
        <v>191.7872587809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0.4984815</v>
      </c>
      <c r="D968" t="n">
        <v>219.22024543416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0.5951901000000001</v>
      </c>
      <c r="D969" t="n">
        <v>243.4334837499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0.6676748</v>
      </c>
      <c r="D970" t="n">
        <v>264.10672216476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0.7224507</v>
      </c>
      <c r="D971" t="n">
        <v>280.652507865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0.7653525</v>
      </c>
      <c r="D972" t="n">
        <v>292.6514069001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0.7848178</v>
      </c>
      <c r="D973" t="n">
        <v>299.76750732978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0.7914863</v>
      </c>
      <c r="D974" t="n">
        <v>301.79917393956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0.7875727</v>
      </c>
      <c r="D975" t="n">
        <v>298.97996018202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0.7653911</v>
      </c>
      <c r="D976" t="n">
        <v>291.46203586422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0.733399</v>
      </c>
      <c r="D977" t="n">
        <v>279.34184752434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0.6909361000000001</v>
      </c>
      <c r="D978" t="n">
        <v>263.03310584262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0.6374658</v>
      </c>
      <c r="D979" t="n">
        <v>243.001565523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0.5772393</v>
      </c>
      <c r="D980" t="n">
        <v>219.38766681312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0.509226</v>
      </c>
      <c r="D981" t="n">
        <v>192.227982039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0.4330996</v>
      </c>
      <c r="D982" t="n">
        <v>162.09933508386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0.3507195</v>
      </c>
      <c r="D983" t="n">
        <v>129.987417744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0.2651097</v>
      </c>
      <c r="D984" t="n">
        <v>96.53883377489998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0.1775622</v>
      </c>
      <c r="D985" t="n">
        <v>62.05053285377999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0.08834601</v>
      </c>
      <c r="D986" t="n">
        <v>26.616999254724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-0.003394292</v>
      </c>
      <c r="D987" t="n">
        <v>-9.409446277416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-0.09459737999999999</v>
      </c>
      <c r="D988" t="n">
        <v>-45.21559621824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-0.1822814</v>
      </c>
      <c r="D989" t="n">
        <v>-80.22068957771999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-0.2687465</v>
      </c>
      <c r="D990" t="n">
        <v>-114.13619177274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-0.3522373</v>
      </c>
      <c r="D991" t="n">
        <v>-146.64159966762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-0.4306063</v>
      </c>
      <c r="D992" t="n">
        <v>-177.26329692342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-0.5022478</v>
      </c>
      <c r="D993" t="n">
        <v>-205.2410319891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-0.5659578</v>
      </c>
      <c r="D994" t="n">
        <v>-229.94489922192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-0.6219214</v>
      </c>
      <c r="D995" t="n">
        <v>-251.17338919356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-0.6672224</v>
      </c>
      <c r="D996" t="n">
        <v>-268.81373461158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-0.7027942</v>
      </c>
      <c r="D997" t="n">
        <v>-282.5025078132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-0.7277787</v>
      </c>
      <c r="D998" t="n">
        <v>-291.64216164534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-0.7389004</v>
      </c>
      <c r="D999" t="n">
        <v>-295.90099800408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-0.7387093</v>
      </c>
      <c r="D1000" t="n">
        <v>-295.42697286012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-0.7269301</v>
      </c>
      <c r="D1001" t="n">
        <v>-290.4804950112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-0.7038192</v>
      </c>
      <c r="D1002" t="n">
        <v>-281.26448897994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-0.6716117</v>
      </c>
      <c r="D1003" t="n">
        <v>-268.09785412848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-0.6300365999999999</v>
      </c>
      <c r="D1004" t="n">
        <v>-251.3740495653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-0.5800944</v>
      </c>
      <c r="D1005" t="n">
        <v>-231.24914446842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-0.5208843</v>
      </c>
      <c r="D1006" t="n">
        <v>-207.5617866411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-0.4528521</v>
      </c>
      <c r="D1007" t="n">
        <v>-180.53911444176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-0.3791158</v>
      </c>
      <c r="D1008" t="n">
        <v>-150.99581338218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-0.3005994</v>
      </c>
      <c r="D1009" t="n">
        <v>-119.6209086003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-0.2188956</v>
      </c>
      <c r="D1010" t="n">
        <v>-86.75634977208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-0.1378068</v>
      </c>
      <c r="D1011" t="n">
        <v>-52.63697965823999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-0.06368764</v>
      </c>
      <c r="D1012" t="n">
        <v>-17.537288817132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0.002456348</v>
      </c>
      <c r="D1013" t="n">
        <v>18.066644148222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0.06196226</v>
      </c>
      <c r="D1014" t="n">
        <v>53.51153938218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0.1165294</v>
      </c>
      <c r="D1015" t="n">
        <v>88.38606670757999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0.1810395</v>
      </c>
      <c r="D1016" t="n">
        <v>122.4759399669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0.2597524</v>
      </c>
      <c r="D1017" t="n">
        <v>155.28848621796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0.365797</v>
      </c>
      <c r="D1018" t="n">
        <v>186.09059227374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0.4950693</v>
      </c>
      <c r="D1019" t="n">
        <v>214.09772985432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0.5868428</v>
      </c>
      <c r="D1020" t="n">
        <v>238.78515054672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0.6521755</v>
      </c>
      <c r="D1021" t="n">
        <v>259.98455246886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0.7185205</v>
      </c>
      <c r="D1022" t="n">
        <v>277.35213059892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0.7562466</v>
      </c>
      <c r="D1023" t="n">
        <v>290.32882834878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0.7797857</v>
      </c>
      <c r="D1024" t="n">
        <v>298.42146963162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0.7917274</v>
      </c>
      <c r="D1025" t="n">
        <v>301.50332489124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0.7830893</v>
      </c>
      <c r="D1026" t="n">
        <v>299.75892242436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0.7687658000000001</v>
      </c>
      <c r="D1027" t="n">
        <v>293.2372559403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0.7416412999999999</v>
      </c>
      <c r="D1028" t="n">
        <v>282.04650153666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0.7015658</v>
      </c>
      <c r="D1029" t="n">
        <v>266.55128184474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0.6515891</v>
      </c>
      <c r="D1030" t="n">
        <v>247.2386723226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0.5929322</v>
      </c>
      <c r="D1031" t="n">
        <v>224.38669183038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0.5272790000000001</v>
      </c>
      <c r="D1032" t="n">
        <v>197.97414540012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0.449223</v>
      </c>
      <c r="D1033" t="n">
        <v>168.4172908818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0.3680797</v>
      </c>
      <c r="D1034" t="n">
        <v>136.64380120542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0.2841445</v>
      </c>
      <c r="D1035" t="n">
        <v>103.35795308082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0.1943668</v>
      </c>
      <c r="D1036" t="n">
        <v>68.94031253508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0.1049002</v>
      </c>
      <c r="D1037" t="n">
        <v>33.58374119802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0.013278</v>
      </c>
      <c r="D1038" t="n">
        <v>-2.4049077942978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-0.07813384</v>
      </c>
      <c r="D1039" t="n">
        <v>-38.29462156925999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-0.1666203</v>
      </c>
      <c r="D1040" t="n">
        <v>-73.40568976854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-0.2527216</v>
      </c>
      <c r="D1041" t="n">
        <v>-107.45704101636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-0.337062</v>
      </c>
      <c r="D1042" t="n">
        <v>-140.21939858958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-0.4172779</v>
      </c>
      <c r="D1043" t="n">
        <v>-171.24631595982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-0.488491</v>
      </c>
      <c r="D1044" t="n">
        <v>-199.85225855508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-0.5545502</v>
      </c>
      <c r="D1045" t="n">
        <v>-225.3295534392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-0.6118440000000001</v>
      </c>
      <c r="D1046" t="n">
        <v>-247.27980439692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-0.6576184</v>
      </c>
      <c r="D1047" t="n">
        <v>-265.57250828724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-0.6961606</v>
      </c>
      <c r="D1048" t="n">
        <v>-279.97898587128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-0.7225189</v>
      </c>
      <c r="D1049" t="n">
        <v>-289.98691011936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-0.7366184</v>
      </c>
      <c r="D1050" t="n">
        <v>-295.20253890414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-0.7392836</v>
      </c>
      <c r="D1051" t="n">
        <v>-295.7207464368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-0.7293257</v>
      </c>
      <c r="D1052" t="n">
        <v>-291.75150126492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-0.7094169</v>
      </c>
      <c r="D1053" t="n">
        <v>-283.44823105716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-0.6786937</v>
      </c>
      <c r="D1054" t="n">
        <v>-271.0900867491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-0.63886</v>
      </c>
      <c r="D1055" t="n">
        <v>-255.0199614129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-0.590326</v>
      </c>
      <c r="D1056" t="n">
        <v>-235.48653428688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-0.5323502</v>
      </c>
      <c r="D1057" t="n">
        <v>-212.46505694406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-0.4666207</v>
      </c>
      <c r="D1058" t="n">
        <v>-186.0270388164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-0.393203</v>
      </c>
      <c r="D1059" t="n">
        <v>-156.88087611048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-0.315953</v>
      </c>
      <c r="D1060" t="n">
        <v>-125.86735496628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-0.235669</v>
      </c>
      <c r="D1061" t="n">
        <v>-93.36436845498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-0.1530004</v>
      </c>
      <c r="D1062" t="n">
        <v>-59.54160210641999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-0.07506841</v>
      </c>
      <c r="D1063" t="n">
        <v>-24.618408115716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-0.006761883</v>
      </c>
      <c r="D1064" t="n">
        <v>10.961597177352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0.0476503</v>
      </c>
      <c r="D1065" t="n">
        <v>46.49487291198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0.1013988</v>
      </c>
      <c r="D1066" t="n">
        <v>81.49201029683999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0.1816984</v>
      </c>
      <c r="D1067" t="n">
        <v>115.77087726156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0.2877707</v>
      </c>
      <c r="D1068" t="n">
        <v>148.8718511775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0.3915598</v>
      </c>
      <c r="D1069" t="n">
        <v>180.10464904512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0.4813781</v>
      </c>
      <c r="D1070" t="n">
        <v>208.78260421698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0.5702121</v>
      </c>
      <c r="D1071" t="n">
        <v>234.29106262224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0.6488034</v>
      </c>
      <c r="D1072" t="n">
        <v>256.3355274138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0.7051119</v>
      </c>
      <c r="D1073" t="n">
        <v>274.581753318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0.7476536</v>
      </c>
      <c r="D1074" t="n">
        <v>288.46090387278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0.7738132</v>
      </c>
      <c r="D1075" t="n">
        <v>297.51376525452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0.7861985</v>
      </c>
      <c r="D1076" t="n">
        <v>301.56294753108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0.7852817</v>
      </c>
      <c r="D1077" t="n">
        <v>300.73624944102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0.7687946</v>
      </c>
      <c r="D1078" t="n">
        <v>295.11558922104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0.7440965</v>
      </c>
      <c r="D1079" t="n">
        <v>284.72901718482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0.7080457999999999</v>
      </c>
      <c r="D1080" t="n">
        <v>269.93338866828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0.6611797</v>
      </c>
      <c r="D1081" t="n">
        <v>251.30165963022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0.6040031</v>
      </c>
      <c r="D1082" t="n">
        <v>229.17210050142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0.5369834999999999</v>
      </c>
      <c r="D1083" t="n">
        <v>203.49835908192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0.4643967</v>
      </c>
      <c r="D1084" t="n">
        <v>174.55207058424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0.3836172</v>
      </c>
      <c r="D1085" t="n">
        <v>143.20726014114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0.3001105</v>
      </c>
      <c r="D1086" t="n">
        <v>110.20811012172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0.2131216</v>
      </c>
      <c r="D1087" t="n">
        <v>75.9814444134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0.1210658</v>
      </c>
      <c r="D1088" t="n">
        <v>40.75065923634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0.03059484</v>
      </c>
      <c r="D1089" t="n">
        <v>4.749477854436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-0.06116255</v>
      </c>
      <c r="D1090" t="n">
        <v>-31.288684658508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-0.1514361</v>
      </c>
      <c r="D1091" t="n">
        <v>-66.60735662556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-0.238317</v>
      </c>
      <c r="D1092" t="n">
        <v>-100.88232421932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-0.322753</v>
      </c>
      <c r="D1093" t="n">
        <v>-133.90527926952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-0.4014235</v>
      </c>
      <c r="D1094" t="n">
        <v>-165.333328704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-0.4764567</v>
      </c>
      <c r="D1095" t="n">
        <v>-194.48873669268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-0.5435801</v>
      </c>
      <c r="D1096" t="n">
        <v>-220.6238931936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-0.6012537999999999</v>
      </c>
      <c r="D1097" t="n">
        <v>-243.31033909926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-0.651393</v>
      </c>
      <c r="D1098" t="n">
        <v>-262.39250837628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-0.6899982</v>
      </c>
      <c r="D1099" t="n">
        <v>-277.65398593638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-0.718743</v>
      </c>
      <c r="D1100" t="n">
        <v>-288.58024349208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-0.7358689</v>
      </c>
      <c r="D1101" t="n">
        <v>-294.7558093569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-0.739629</v>
      </c>
      <c r="D1102" t="n">
        <v>-296.13448856358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-0.7324858</v>
      </c>
      <c r="D1103" t="n">
        <v>-292.90404840246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-0.7135974</v>
      </c>
      <c r="D1104" t="n">
        <v>-285.3476335197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-0.684984</v>
      </c>
      <c r="D1105" t="n">
        <v>-273.72178478862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-0.647106</v>
      </c>
      <c r="D1106" t="n">
        <v>-258.36175377216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-0.6000237</v>
      </c>
      <c r="D1107" t="n">
        <v>-239.53713165774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-0.544445</v>
      </c>
      <c r="D1108" t="n">
        <v>-217.20291844662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-0.4793899</v>
      </c>
      <c r="D1109" t="n">
        <v>-191.38879967256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-0.4080192</v>
      </c>
      <c r="D1110" t="n">
        <v>-162.72002689038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-0.3317564</v>
      </c>
      <c r="D1111" t="n">
        <v>-132.06266925822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-0.2525239</v>
      </c>
      <c r="D1112" t="n">
        <v>-99.84546890243999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-0.1748405</v>
      </c>
      <c r="D1113" t="n">
        <v>-66.25921198122001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-0.09981149</v>
      </c>
      <c r="D1114" t="n">
        <v>-31.59226326636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-0.03084248</v>
      </c>
      <c r="D1115" t="n">
        <v>3.817820647817999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0.03232691</v>
      </c>
      <c r="D1116" t="n">
        <v>39.36503034432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0.09927363</v>
      </c>
      <c r="D1117" t="n">
        <v>74.43245074607999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0.1761035</v>
      </c>
      <c r="D1118" t="n">
        <v>108.83559443688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0.2619498</v>
      </c>
      <c r="D1119" t="n">
        <v>142.28722872036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0.3509008</v>
      </c>
      <c r="D1120" t="n">
        <v>174.0382026741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0.4438044</v>
      </c>
      <c r="D1121" t="n">
        <v>203.2683905349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0.5447159</v>
      </c>
      <c r="D1122" t="n">
        <v>229.40320112388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0.633644</v>
      </c>
      <c r="D1123" t="n">
        <v>252.16719419718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0.6983681</v>
      </c>
      <c r="D1124" t="n">
        <v>271.26694209006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0.7430923</v>
      </c>
      <c r="D1125" t="n">
        <v>286.13153286882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0.7704905</v>
      </c>
      <c r="D1126" t="n">
        <v>296.2196457939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0.7877604</v>
      </c>
      <c r="D1127" t="n">
        <v>301.29178401666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0.787931</v>
      </c>
      <c r="D1128" t="n">
        <v>301.3666582284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0.7744706</v>
      </c>
      <c r="D1129" t="n">
        <v>296.56546339428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0.7527734</v>
      </c>
      <c r="D1130" t="n">
        <v>287.02999196316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0.7138285</v>
      </c>
      <c r="D1131" t="n">
        <v>273.0319105941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0.6669669</v>
      </c>
      <c r="D1132" t="n">
        <v>255.08530732302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0.6130370000000001</v>
      </c>
      <c r="D1133" t="n">
        <v>233.64515069064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0.5487751</v>
      </c>
      <c r="D1134" t="n">
        <v>208.6988935275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0.4797469</v>
      </c>
      <c r="D1135" t="n">
        <v>180.34364274912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0.4007604</v>
      </c>
      <c r="D1136" t="n">
        <v>149.37084487422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0.3161047</v>
      </c>
      <c r="D1137" t="n">
        <v>116.61804704916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0.2297394</v>
      </c>
      <c r="D1138" t="n">
        <v>82.60307944812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0.1390775</v>
      </c>
      <c r="D1139" t="n">
        <v>47.60531313246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0.04857919</v>
      </c>
      <c r="D1140" t="n">
        <v>11.76882042519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-0.04238876</v>
      </c>
      <c r="D1141" t="n">
        <v>-24.278386112658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-0.1328599</v>
      </c>
      <c r="D1142" t="n">
        <v>-59.71647631536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-0.2202001</v>
      </c>
      <c r="D1143" t="n">
        <v>-94.21531182737999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-0.305632</v>
      </c>
      <c r="D1144" t="n">
        <v>-127.55238636564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-0.386431</v>
      </c>
      <c r="D1145" t="n">
        <v>-159.3602156637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-0.4617467</v>
      </c>
      <c r="D1146" t="n">
        <v>-189.06291923454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-0.5309863</v>
      </c>
      <c r="D1147" t="n">
        <v>-215.85794993082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-0.5908015</v>
      </c>
      <c r="D1148" t="n">
        <v>-239.2240499055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-0.6414784</v>
      </c>
      <c r="D1149" t="n">
        <v>-259.02898645788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-0.6830446</v>
      </c>
      <c r="D1150" t="n">
        <v>-275.07134449926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-0.7139944</v>
      </c>
      <c r="D1151" t="n">
        <v>-286.90606114902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-0.7335218999999999</v>
      </c>
      <c r="D1152" t="n">
        <v>-294.08923704852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-0.7405697</v>
      </c>
      <c r="D1153" t="n">
        <v>-296.48829358512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-0.7354628</v>
      </c>
      <c r="D1154" t="n">
        <v>-294.24279050334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-0.7192112000000001</v>
      </c>
      <c r="D1155" t="n">
        <v>-287.56247622498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-0.6922545</v>
      </c>
      <c r="D1156" t="n">
        <v>-276.64599854322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-0.6553736</v>
      </c>
      <c r="D1157" t="n">
        <v>-261.84376625328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-0.6098062</v>
      </c>
      <c r="D1158" t="n">
        <v>-243.622634688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-0.5558345</v>
      </c>
      <c r="D1159" t="n">
        <v>-222.07323277566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-0.4931741</v>
      </c>
      <c r="D1160" t="n">
        <v>-196.98656681142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-0.4226419</v>
      </c>
      <c r="D1161" t="n">
        <v>-168.7320707472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-0.3460674</v>
      </c>
      <c r="D1162" t="n">
        <v>-138.2630464431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-0.2663424</v>
      </c>
      <c r="D1163" t="n">
        <v>-106.24845614454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-0.1848795</v>
      </c>
      <c r="D1164" t="n">
        <v>-72.90877154345999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-0.1043315</v>
      </c>
      <c r="D1165" t="n">
        <v>-38.37050207028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-0.03292984</v>
      </c>
      <c r="D1166" t="n">
        <v>-2.9850184698786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0.02932124</v>
      </c>
      <c r="D1167" t="n">
        <v>32.55701166702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0.09645213</v>
      </c>
      <c r="D1168" t="n">
        <v>67.65314275979999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0.1697753</v>
      </c>
      <c r="D1169" t="n">
        <v>102.08779588368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0.2473087</v>
      </c>
      <c r="D1170" t="n">
        <v>135.68748047748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0.3466218</v>
      </c>
      <c r="D1171" t="n">
        <v>167.8597437276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0.4479208</v>
      </c>
      <c r="D1172" t="n">
        <v>197.75779320492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0.5308897</v>
      </c>
      <c r="D1173" t="n">
        <v>224.66763521874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0.6164119</v>
      </c>
      <c r="D1174" t="n">
        <v>248.12395531668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0.681493</v>
      </c>
      <c r="D1175" t="n">
        <v>267.95480381802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0.7240176</v>
      </c>
      <c r="D1176" t="n">
        <v>283.75678450764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0.7643068</v>
      </c>
      <c r="D1177" t="n">
        <v>294.83178419754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0.7806578</v>
      </c>
      <c r="D1178" t="n">
        <v>300.90977144874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0.7852703</v>
      </c>
      <c r="D1179" t="n">
        <v>302.01747582024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0.780393</v>
      </c>
      <c r="D1180" t="n">
        <v>298.19738158758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0.7546425</v>
      </c>
      <c r="D1181" t="n">
        <v>289.5751491246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0.7219562</v>
      </c>
      <c r="D1182" t="n">
        <v>276.45294823416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0.6778079</v>
      </c>
      <c r="D1183" t="n">
        <v>259.34895500238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0.6256551</v>
      </c>
      <c r="D1184" t="n">
        <v>238.64288639976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0.56524</v>
      </c>
      <c r="D1185" t="n">
        <v>214.34254116822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0.4919916</v>
      </c>
      <c r="D1186" t="n">
        <v>186.53030924256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0.4140059</v>
      </c>
      <c r="D1187" t="n">
        <v>155.84663085642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0.3293696</v>
      </c>
      <c r="D1188" t="n">
        <v>123.24766950504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0.2442303</v>
      </c>
      <c r="D1189" t="n">
        <v>89.39562642773998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0.1569379</v>
      </c>
      <c r="D1190" t="n">
        <v>54.59100476075999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0.0650854</v>
      </c>
      <c r="D1191" t="n">
        <v>19.026012045888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-0.02395433</v>
      </c>
      <c r="D1192" t="n">
        <v>-16.867251100044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-0.1154854</v>
      </c>
      <c r="D1193" t="n">
        <v>-52.37864633213999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-0.2039391</v>
      </c>
      <c r="D1194" t="n">
        <v>-87.07471454304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-0.2880855</v>
      </c>
      <c r="D1195" t="n">
        <v>-120.7619463042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-0.3723167</v>
      </c>
      <c r="D1196" t="n">
        <v>-153.053454834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-0.448742</v>
      </c>
      <c r="D1197" t="n">
        <v>-183.328611219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-0.5187877</v>
      </c>
      <c r="D1198" t="n">
        <v>-210.81518277642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-0.5806051</v>
      </c>
      <c r="D1199" t="n">
        <v>-234.88310663082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-0.6322254</v>
      </c>
      <c r="D1200" t="n">
        <v>-255.32257146732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-0.6765152</v>
      </c>
      <c r="D1201" t="n">
        <v>-272.0831684823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-0.709168</v>
      </c>
      <c r="D1202" t="n">
        <v>-284.80074674256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-0.7307531</v>
      </c>
      <c r="D1203" t="n">
        <v>-292.97650123062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-0.7406654</v>
      </c>
      <c r="D1204" t="n">
        <v>-296.413513713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-0.7376613</v>
      </c>
      <c r="D1205" t="n">
        <v>-295.13895400026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-0.7237421000000001</v>
      </c>
      <c r="D1206" t="n">
        <v>-289.24958309598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-0.6980839</v>
      </c>
      <c r="D1207" t="n">
        <v>-278.95948904448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-0.662833</v>
      </c>
      <c r="D1208" t="n">
        <v>-264.7565963604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-0.6192994000000001</v>
      </c>
      <c r="D1209" t="n">
        <v>-247.19845219794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-0.5671172</v>
      </c>
      <c r="D1210" t="n">
        <v>-226.3743647307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-0.5063323</v>
      </c>
      <c r="D1211" t="n">
        <v>-202.02411384018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-0.4370645</v>
      </c>
      <c r="D1212" t="n">
        <v>-174.39760517976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-0.3619785</v>
      </c>
      <c r="D1213" t="n">
        <v>-144.41647394376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-0.2830052</v>
      </c>
      <c r="D1214" t="n">
        <v>-112.76722954692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-0.2022388</v>
      </c>
      <c r="D1215" t="n">
        <v>-79.73767072331999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-0.1224301</v>
      </c>
      <c r="D1216" t="n">
        <v>-45.52128803357999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-0.04674337</v>
      </c>
      <c r="D1217" t="n">
        <v>-10.305147510198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0.02109791</v>
      </c>
      <c r="D1218" t="n">
        <v>25.295609354616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0.08174799000000001</v>
      </c>
      <c r="D1219" t="n">
        <v>60.57270270647999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0.1426769</v>
      </c>
      <c r="D1220" t="n">
        <v>95.25417972282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0.2134313</v>
      </c>
      <c r="D1221" t="n">
        <v>129.09295236024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0.3022958</v>
      </c>
      <c r="D1222" t="n">
        <v>161.54490113712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0.4064683</v>
      </c>
      <c r="D1223" t="n">
        <v>191.85946003674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0.507321</v>
      </c>
      <c r="D1224" t="n">
        <v>219.33939637422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0.5906207999999999</v>
      </c>
      <c r="D1225" t="n">
        <v>243.47206865448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0.6594185</v>
      </c>
      <c r="D1226" t="n">
        <v>263.94813726354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0.7221900999999999</v>
      </c>
      <c r="D1227" t="n">
        <v>280.50351415848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0.7641875</v>
      </c>
      <c r="D1228" t="n">
        <v>292.647790548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0.7810646999999999</v>
      </c>
      <c r="D1229" t="n">
        <v>299.86253877366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0.7922071000000001</v>
      </c>
      <c r="D1230" t="n">
        <v>301.99489720452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0.7859642</v>
      </c>
      <c r="D1231" t="n">
        <v>299.14955137224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0.762215</v>
      </c>
      <c r="D1232" t="n">
        <v>291.45719309706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0.7331086</v>
      </c>
      <c r="D1233" t="n">
        <v>279.1702752021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0.6890633</v>
      </c>
      <c r="D1234" t="n">
        <v>262.7803385541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0.6372755</v>
      </c>
      <c r="D1235" t="n">
        <v>242.7474774798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0.5784484</v>
      </c>
      <c r="D1236" t="n">
        <v>219.16276115904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0.5093496</v>
      </c>
      <c r="D1237" t="n">
        <v>192.05427135204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0.4346083</v>
      </c>
      <c r="D1238" t="n">
        <v>161.9599011255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0.3515683</v>
      </c>
      <c r="D1239" t="n">
        <v>129.860059257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0.2659669</v>
      </c>
      <c r="D1240" t="n">
        <v>96.39745013105998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0.1781187</v>
      </c>
      <c r="D1241" t="n">
        <v>61.77282845903999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0.08725164000000001</v>
      </c>
      <c r="D1242" t="n">
        <v>26.218408070916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-0.003927818</v>
      </c>
      <c r="D1243" t="n">
        <v>-9.82545569973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-0.09569745</v>
      </c>
      <c r="D1244" t="n">
        <v>-45.62845784189999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-0.1842439</v>
      </c>
      <c r="D1245" t="n">
        <v>-80.53361409726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-0.2706981</v>
      </c>
      <c r="D1246" t="n">
        <v>-114.3179213274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-0.3542392</v>
      </c>
      <c r="D1247" t="n">
        <v>-146.77983865746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-0.4320454</v>
      </c>
      <c r="D1248" t="n">
        <v>-177.3366302547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-0.5038821</v>
      </c>
      <c r="D1249" t="n">
        <v>-205.29873639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-0.5673523</v>
      </c>
      <c r="D1250" t="n">
        <v>-230.10571682748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-0.6222205</v>
      </c>
      <c r="D1251" t="n">
        <v>-251.36150239584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-0.6675295</v>
      </c>
      <c r="D1252" t="n">
        <v>-268.95791699748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-0.7030509</v>
      </c>
      <c r="D1253" t="n">
        <v>-282.55933171098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-0.7274306</v>
      </c>
      <c r="D1254" t="n">
        <v>-291.56543208774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-0.7387001</v>
      </c>
      <c r="D1255" t="n">
        <v>-295.7721615297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-0.7384301</v>
      </c>
      <c r="D1256" t="n">
        <v>-295.25351374548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-0.7261028</v>
      </c>
      <c r="D1257" t="n">
        <v>-290.1797088561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-0.7032461</v>
      </c>
      <c r="D1258" t="n">
        <v>-280.89596697768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-0.6709967999999999</v>
      </c>
      <c r="D1259" t="n">
        <v>-267.70536986274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-0.6286796</v>
      </c>
      <c r="D1260" t="n">
        <v>-250.94052756486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-0.5785150999999999</v>
      </c>
      <c r="D1261" t="n">
        <v>-230.83213190148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-0.519834</v>
      </c>
      <c r="D1262" t="n">
        <v>-207.20606338062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-0.4521556</v>
      </c>
      <c r="D1263" t="n">
        <v>-180.19144149552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-0.3780445</v>
      </c>
      <c r="D1264" t="n">
        <v>-150.62738571954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-0.3003787</v>
      </c>
      <c r="D1265" t="n">
        <v>-119.27697779232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-0.2220529</v>
      </c>
      <c r="D1266" t="n">
        <v>-86.49223028262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-0.1460197</v>
      </c>
      <c r="D1267" t="n">
        <v>-52.46418092094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-0.0735387</v>
      </c>
      <c r="D1268" t="n">
        <v>-17.417021524902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-0.003557673</v>
      </c>
      <c r="D1269" t="n">
        <v>18.139502636748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0.06034509</v>
      </c>
      <c r="D1270" t="n">
        <v>53.54002994742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0.1200132</v>
      </c>
      <c r="D1271" t="n">
        <v>88.36112960136001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0.1899839</v>
      </c>
      <c r="D1272" t="n">
        <v>122.34917896416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0.2773759</v>
      </c>
      <c r="D1273" t="n">
        <v>155.10420949356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0.3777863</v>
      </c>
      <c r="D1274" t="n">
        <v>185.91958598922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0.488566</v>
      </c>
      <c r="D1275" t="n">
        <v>214.00103174382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0.5909581</v>
      </c>
      <c r="D1276" t="n">
        <v>238.85150274612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0.661126</v>
      </c>
      <c r="D1277" t="n">
        <v>260.17694240058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0.7129036</v>
      </c>
      <c r="D1278" t="n">
        <v>277.56074694528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0.7565649</v>
      </c>
      <c r="D1279" t="n">
        <v>290.49508620576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0.7813649</v>
      </c>
      <c r="D1280" t="n">
        <v>298.56801050802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0.7916517</v>
      </c>
      <c r="D1281" t="n">
        <v>301.6157148252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0.7866037</v>
      </c>
      <c r="D1282" t="n">
        <v>299.79074632284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0.7658672</v>
      </c>
      <c r="D1283" t="n">
        <v>293.17889116206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0.7385818</v>
      </c>
      <c r="D1284" t="n">
        <v>281.88637575498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0.7010134</v>
      </c>
      <c r="D1285" t="n">
        <v>266.36448939714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0.650532</v>
      </c>
      <c r="D1286" t="n">
        <v>247.0944899367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0.5911493</v>
      </c>
      <c r="D1287" t="n">
        <v>224.23137736932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0.5237358</v>
      </c>
      <c r="D1288" t="n">
        <v>197.7781391163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0.4480008</v>
      </c>
      <c r="D1289" t="n">
        <v>168.18439780656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0.3668438</v>
      </c>
      <c r="D1290" t="n">
        <v>136.33766913852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0.2829939</v>
      </c>
      <c r="D1291" t="n">
        <v>102.99767007204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0.1955754</v>
      </c>
      <c r="D1292" t="n">
        <v>68.5797150609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0.1068622</v>
      </c>
      <c r="D1293" t="n">
        <v>33.24628837728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0.0161597</v>
      </c>
      <c r="D1294" t="n">
        <v>-2.6735511830022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-0.07722443</v>
      </c>
      <c r="D1295" t="n">
        <v>-38.46075364008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-0.1668636</v>
      </c>
      <c r="D1296" t="n">
        <v>-73.52062687224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-0.253021</v>
      </c>
      <c r="D1297" t="n">
        <v>-107.58241837134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-0.3372928</v>
      </c>
      <c r="D1298" t="n">
        <v>-140.39829795564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-0.4161541</v>
      </c>
      <c r="D1299" t="n">
        <v>-171.48798261972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-0.4896932</v>
      </c>
      <c r="D1300" t="n">
        <v>-200.1254660946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-0.5556573</v>
      </c>
      <c r="D1301" t="n">
        <v>-225.6199622361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-0.6114916</v>
      </c>
      <c r="D1302" t="n">
        <v>-247.56049621296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-0.6592396</v>
      </c>
      <c r="D1303" t="n">
        <v>-265.83071582718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-0.6971355</v>
      </c>
      <c r="D1304" t="n">
        <v>-280.22653303416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-0.7231318</v>
      </c>
      <c r="D1305" t="n">
        <v>-290.246847219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-0.7376605000000001</v>
      </c>
      <c r="D1306" t="n">
        <v>-295.525148958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-0.7396844</v>
      </c>
      <c r="D1307" t="n">
        <v>-296.07285334518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-0.7298756</v>
      </c>
      <c r="D1308" t="n">
        <v>-292.00540062888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-0.7090083</v>
      </c>
      <c r="D1309" t="n">
        <v>-283.446532944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-0.6772618</v>
      </c>
      <c r="D1310" t="n">
        <v>-270.73282260816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-0.6368154</v>
      </c>
      <c r="D1311" t="n">
        <v>-254.4462192906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-0.5882508</v>
      </c>
      <c r="D1312" t="n">
        <v>-234.93401857908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-0.5306807</v>
      </c>
      <c r="D1313" t="n">
        <v>-211.99634626536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-0.4648301</v>
      </c>
      <c r="D1314" t="n">
        <v>-185.5982652435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-0.3924065</v>
      </c>
      <c r="D1315" t="n">
        <v>-156.49820316522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-0.3149625</v>
      </c>
      <c r="D1316" t="n">
        <v>-125.51782667418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-0.2346787</v>
      </c>
      <c r="D1317" t="n">
        <v>-93.01279613778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-0.1545518</v>
      </c>
      <c r="D1318" t="n">
        <v>-59.19515557524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-0.07736798</v>
      </c>
      <c r="D1319" t="n">
        <v>-24.279832653498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-0.008266679000000001</v>
      </c>
      <c r="D1320" t="n">
        <v>11.23119465408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0.05091951</v>
      </c>
      <c r="D1321" t="n">
        <v>46.69421252903999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0.1071749</v>
      </c>
      <c r="D1322" t="n">
        <v>81.69326815283999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0.1779905</v>
      </c>
      <c r="D1323" t="n">
        <v>115.9097451822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0.2757391</v>
      </c>
      <c r="D1324" t="n">
        <v>148.97125369044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0.3796791</v>
      </c>
      <c r="D1325" t="n">
        <v>180.22936602276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0.477063</v>
      </c>
      <c r="D1326" t="n">
        <v>208.89175515732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0.5701672</v>
      </c>
      <c r="D1327" t="n">
        <v>234.37093683384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0.6460342</v>
      </c>
      <c r="D1328" t="n">
        <v>256.338043137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0.7076582</v>
      </c>
      <c r="D1329" t="n">
        <v>274.580180991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0.7504277</v>
      </c>
      <c r="D1330" t="n">
        <v>288.5765642469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0.7723511</v>
      </c>
      <c r="D1331" t="n">
        <v>297.70068348828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0.7887723</v>
      </c>
      <c r="D1332" t="n">
        <v>301.73140664586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0.789013</v>
      </c>
      <c r="D1333" t="n">
        <v>300.76536893706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0.7732035</v>
      </c>
      <c r="D1334" t="n">
        <v>295.00876532466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0.7469661</v>
      </c>
      <c r="D1335" t="n">
        <v>284.57521215768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0.7058312</v>
      </c>
      <c r="D1336" t="n">
        <v>269.79021257166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0.6592835</v>
      </c>
      <c r="D1337" t="n">
        <v>251.19320051376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0.6035075</v>
      </c>
      <c r="D1338" t="n">
        <v>229.01659736112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0.534537</v>
      </c>
      <c r="D1339" t="n">
        <v>203.25892512636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0.4599208</v>
      </c>
      <c r="D1340" t="n">
        <v>174.23628442956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0.3798516</v>
      </c>
      <c r="D1341" t="n">
        <v>142.8015683286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0.2957336</v>
      </c>
      <c r="D1342" t="n">
        <v>109.77930510228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0.2095297</v>
      </c>
      <c r="D1343" t="n">
        <v>75.59650731725999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0.1205712</v>
      </c>
      <c r="D1344" t="n">
        <v>40.43292339617999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0.02970241</v>
      </c>
      <c r="D1345" t="n">
        <v>4.491197987454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-0.06025635</v>
      </c>
      <c r="D1346" t="n">
        <v>-31.50635131908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-0.1498029</v>
      </c>
      <c r="D1347" t="n">
        <v>-66.7734258033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-0.2381633</v>
      </c>
      <c r="D1348" t="n">
        <v>-101.05210408878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-0.3210112</v>
      </c>
      <c r="D1349" t="n">
        <v>-134.12166291126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-0.4003399</v>
      </c>
      <c r="D1350" t="n">
        <v>-165.55043561616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-0.4760281</v>
      </c>
      <c r="D1351" t="n">
        <v>-194.72134674906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-0.5434936</v>
      </c>
      <c r="D1352" t="n">
        <v>-220.86983658294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-0.6017227000000001</v>
      </c>
      <c r="D1353" t="n">
        <v>-243.53842085388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-0.6508965</v>
      </c>
      <c r="D1354" t="n">
        <v>-262.6157159172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-0.6905327</v>
      </c>
      <c r="D1355" t="n">
        <v>-277.85804253444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-0.7190689</v>
      </c>
      <c r="D1356" t="n">
        <v>-288.7866271341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-0.7360341</v>
      </c>
      <c r="D1357" t="n">
        <v>-294.9900860799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-0.740854</v>
      </c>
      <c r="D1358" t="n">
        <v>-296.42816780064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-0.7331585</v>
      </c>
      <c r="D1359" t="n">
        <v>-293.28140688246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-0.7147869</v>
      </c>
      <c r="D1360" t="n">
        <v>-285.6749920011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-0.6856844</v>
      </c>
      <c r="D1361" t="n">
        <v>-273.82700491146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-0.6469241</v>
      </c>
      <c r="D1362" t="n">
        <v>-258.22332610308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-0.599843</v>
      </c>
      <c r="D1363" t="n">
        <v>-239.32414424232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-0.5437944</v>
      </c>
      <c r="D1364" t="n">
        <v>-217.08801278946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-0.4799377</v>
      </c>
      <c r="D1365" t="n">
        <v>-191.3687053335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-0.4083018</v>
      </c>
      <c r="D1366" t="n">
        <v>-162.67980676572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-0.3306069</v>
      </c>
      <c r="D1367" t="n">
        <v>-131.88603404304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-0.2504696</v>
      </c>
      <c r="D1368" t="n">
        <v>-99.57395947608001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-0.1689485</v>
      </c>
      <c r="D1369" t="n">
        <v>-66.00279689406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-0.09022022</v>
      </c>
      <c r="D1370" t="n">
        <v>-31.31786075832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-0.01822702</v>
      </c>
      <c r="D1371" t="n">
        <v>4.101559633583999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0.05016047</v>
      </c>
      <c r="D1372" t="n">
        <v>39.5830177596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0.1206059</v>
      </c>
      <c r="D1373" t="n">
        <v>74.6031425652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0.1944684</v>
      </c>
      <c r="D1374" t="n">
        <v>108.95933657178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0.273459</v>
      </c>
      <c r="D1375" t="n">
        <v>142.30876960026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0.3592173</v>
      </c>
      <c r="D1376" t="n">
        <v>173.99269953072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0.4534182</v>
      </c>
      <c r="D1377" t="n">
        <v>203.26908235878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0.5501266</v>
      </c>
      <c r="D1378" t="n">
        <v>229.48958476926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0.6264168</v>
      </c>
      <c r="D1379" t="n">
        <v>252.3127287843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0.6872509999999999</v>
      </c>
      <c r="D1380" t="n">
        <v>271.39376598588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0.7392183</v>
      </c>
      <c r="D1381" t="n">
        <v>286.1894573955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0.7667367</v>
      </c>
      <c r="D1382" t="n">
        <v>296.30194138908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0.7834326</v>
      </c>
      <c r="D1383" t="n">
        <v>301.41911105712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0.7877911</v>
      </c>
      <c r="D1384" t="n">
        <v>301.50593495406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0.7725279</v>
      </c>
      <c r="D1385" t="n">
        <v>296.74643823198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0.750749</v>
      </c>
      <c r="D1386" t="n">
        <v>287.21898566856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0.7152002</v>
      </c>
      <c r="D1387" t="n">
        <v>273.27716215956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0.6684122</v>
      </c>
      <c r="D1388" t="n">
        <v>255.38716266048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0.6148958</v>
      </c>
      <c r="D1389" t="n">
        <v>233.8954337025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0.5497621</v>
      </c>
      <c r="D1390" t="n">
        <v>208.8559689948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0.4770622</v>
      </c>
      <c r="D1391" t="n">
        <v>180.38958614406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0.3982826</v>
      </c>
      <c r="D1392" t="n">
        <v>149.32556185662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0.3159102</v>
      </c>
      <c r="D1393" t="n">
        <v>116.52339296376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0.227949</v>
      </c>
      <c r="D1394" t="n">
        <v>82.47282787943999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0.1376837</v>
      </c>
      <c r="D1395" t="n">
        <v>47.43924395472001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0.04861165</v>
      </c>
      <c r="D1396" t="n">
        <v>11.616700932594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-0.04418966</v>
      </c>
      <c r="D1397" t="n">
        <v>-24.34624145667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-0.1344395</v>
      </c>
      <c r="D1398" t="n">
        <v>-59.73927505686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-0.2211989</v>
      </c>
      <c r="D1399" t="n">
        <v>-94.17757597937999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-0.3061319</v>
      </c>
      <c r="D1400" t="n">
        <v>-127.44980775216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-0.386512</v>
      </c>
      <c r="D1401" t="n">
        <v>-159.25747981752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-0.4629189</v>
      </c>
      <c r="D1402" t="n">
        <v>-188.92990037034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-0.5309178</v>
      </c>
      <c r="D1403" t="n">
        <v>-215.7569121978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-0.5911993</v>
      </c>
      <c r="D1404" t="n">
        <v>-239.17694298858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-0.6427785</v>
      </c>
      <c r="D1405" t="n">
        <v>-258.9460619319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-0.682918</v>
      </c>
      <c r="D1406" t="n">
        <v>-274.97474072838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-0.714762</v>
      </c>
      <c r="D1407" t="n">
        <v>-286.79807373066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-0.7339594</v>
      </c>
      <c r="D1408" t="n">
        <v>-293.97477164292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-0.740185</v>
      </c>
      <c r="D1409" t="n">
        <v>-296.360054595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-0.7356209</v>
      </c>
      <c r="D1410" t="n">
        <v>-294.04521189252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-0.7185196</v>
      </c>
      <c r="D1411" t="n">
        <v>-287.2847403837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-0.691726</v>
      </c>
      <c r="D1412" t="n">
        <v>-276.29788534542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-0.6551747</v>
      </c>
      <c r="D1413" t="n">
        <v>-261.50794865262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-0.6092576</v>
      </c>
      <c r="D1414" t="n">
        <v>-243.2710623708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-0.5553409</v>
      </c>
      <c r="D1415" t="n">
        <v>-221.6003082606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-0.4923832</v>
      </c>
      <c r="D1416" t="n">
        <v>-196.51125235932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-0.4224433</v>
      </c>
      <c r="D1417" t="n">
        <v>-168.41993239116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-0.3466546</v>
      </c>
      <c r="D1418" t="n">
        <v>-138.10040493822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-0.2670571</v>
      </c>
      <c r="D1419" t="n">
        <v>-106.15917941748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-0.1869107</v>
      </c>
      <c r="D1420" t="n">
        <v>-72.8729539344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-0.1077077</v>
      </c>
      <c r="D1421" t="n">
        <v>-38.41908697458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-0.03355179</v>
      </c>
      <c r="D1422" t="n">
        <v>-3.1285307300112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0.02743776</v>
      </c>
      <c r="D1423" t="n">
        <v>32.42808085302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0.07477175</v>
      </c>
      <c r="D1424" t="n">
        <v>67.73197923558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0.1276925</v>
      </c>
      <c r="D1425" t="n">
        <v>102.40200971136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0.2023829</v>
      </c>
      <c r="D1426" t="n">
        <v>136.0759395861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0.30495</v>
      </c>
      <c r="D1427" t="n">
        <v>168.1863160455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0.4331847</v>
      </c>
      <c r="D1428" t="n">
        <v>197.87945986818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0.5453309</v>
      </c>
      <c r="D1429" t="n">
        <v>224.59571698176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0.6192908</v>
      </c>
      <c r="D1430" t="n">
        <v>248.10464714112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0.6859978</v>
      </c>
      <c r="D1431" t="n">
        <v>267.94769689998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0.7376242</v>
      </c>
      <c r="D1432" t="n">
        <v>283.61930023476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0.7648097</v>
      </c>
      <c r="D1433" t="n">
        <v>294.6492055863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0.7861958</v>
      </c>
      <c r="D1434" t="n">
        <v>300.6353689407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0.7907862</v>
      </c>
      <c r="D1435" t="n">
        <v>301.6801802322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0.7824262</v>
      </c>
      <c r="D1436" t="n">
        <v>297.91757027466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0.7632849</v>
      </c>
      <c r="D1437" t="n">
        <v>289.34018057772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0.7233422</v>
      </c>
      <c r="D1438" t="n">
        <v>276.26395452876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0.6780944</v>
      </c>
      <c r="D1439" t="n">
        <v>259.10379777654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0.6265119</v>
      </c>
      <c r="D1440" t="n">
        <v>238.28744615814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0.5647826</v>
      </c>
      <c r="D1441" t="n">
        <v>213.95332734264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0.4963229</v>
      </c>
      <c r="D1442" t="n">
        <v>186.12568661238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0.4171051</v>
      </c>
      <c r="D1443" t="n">
        <v>155.50373778426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0.3352381</v>
      </c>
      <c r="D1444" t="n">
        <v>123.00939907146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0.2488676</v>
      </c>
      <c r="D1445" t="n">
        <v>89.21015473481999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0.1568699</v>
      </c>
      <c r="D1446" t="n">
        <v>54.4078601118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0.06805026</v>
      </c>
      <c r="D1447" t="n">
        <v>18.767433436776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-0.02340172</v>
      </c>
      <c r="D1448" t="n">
        <v>-17.195405178906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-0.1149007</v>
      </c>
      <c r="D1449" t="n">
        <v>-52.76025009504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-0.2018286</v>
      </c>
      <c r="D1450" t="n">
        <v>-87.48245038067999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-0.2886274</v>
      </c>
      <c r="D1451" t="n">
        <v>-121.10421044556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-0.3706396</v>
      </c>
      <c r="D1452" t="n">
        <v>-153.2944925631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-0.4467955</v>
      </c>
      <c r="D1453" t="n">
        <v>-183.44549800818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-0.5174286</v>
      </c>
      <c r="D1454" t="n">
        <v>-210.8276670528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-0.5788527</v>
      </c>
      <c r="D1455" t="n">
        <v>-234.8680751847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-0.6318439</v>
      </c>
      <c r="D1456" t="n">
        <v>-255.33209976894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-0.6752906</v>
      </c>
      <c r="D1457" t="n">
        <v>-272.10782256966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-0.7084755</v>
      </c>
      <c r="D1458" t="n">
        <v>-284.8231052325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-0.7310805</v>
      </c>
      <c r="D1459" t="n">
        <v>-293.0202748143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-0.740666</v>
      </c>
      <c r="D1460" t="n">
        <v>-296.46863949762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-0.738193</v>
      </c>
      <c r="D1461" t="n">
        <v>-295.21112380956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-0.7243004</v>
      </c>
      <c r="D1462" t="n">
        <v>-289.35197303022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-0.6986487</v>
      </c>
      <c r="D1463" t="n">
        <v>-279.06247646298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-0.6633111</v>
      </c>
      <c r="D1464" t="n">
        <v>-264.8080114533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-0.6198239</v>
      </c>
      <c r="D1465" t="n">
        <v>-247.18448993418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-0.5675986</v>
      </c>
      <c r="D1466" t="n">
        <v>-226.29445907256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-0.5060064</v>
      </c>
      <c r="D1467" t="n">
        <v>-201.88436541642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-0.436863</v>
      </c>
      <c r="D1468" t="n">
        <v>-174.21861147408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-0.3628167</v>
      </c>
      <c r="D1469" t="n">
        <v>-144.20260602522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-0.2849769</v>
      </c>
      <c r="D1470" t="n">
        <v>-112.54034276082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-0.2051991</v>
      </c>
      <c r="D1471" t="n">
        <v>-79.48462041594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-0.12863</v>
      </c>
      <c r="D1472" t="n">
        <v>-45.14776603146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-0.059989</v>
      </c>
      <c r="D1473" t="n">
        <v>-9.831499724718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0.002653002</v>
      </c>
      <c r="D1474" t="n">
        <v>25.781794875594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0.06920194</v>
      </c>
      <c r="D1475" t="n">
        <v>61.03716810228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0.1498934</v>
      </c>
      <c r="D1476" t="n">
        <v>95.6569155606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0.2382563</v>
      </c>
      <c r="D1477" t="n">
        <v>129.4378894575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0.3322446</v>
      </c>
      <c r="D1478" t="n">
        <v>161.83232251272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0.4304613</v>
      </c>
      <c r="D1479" t="n">
        <v>192.0603719808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0.513097</v>
      </c>
      <c r="D1480" t="n">
        <v>219.5042391369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0.5984893</v>
      </c>
      <c r="D1481" t="n">
        <v>243.64958437278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0.6769391</v>
      </c>
      <c r="D1482" t="n">
        <v>264.16285423866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0.7189700999999999</v>
      </c>
      <c r="D1483" t="n">
        <v>280.6864701282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0.7566794</v>
      </c>
      <c r="D1484" t="n">
        <v>292.63716161748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0.7792072</v>
      </c>
      <c r="D1485" t="n">
        <v>299.73106078992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0.7815642</v>
      </c>
      <c r="D1486" t="n">
        <v>301.87382802552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0.782137</v>
      </c>
      <c r="D1487" t="n">
        <v>299.08040043078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0.759263</v>
      </c>
      <c r="D1488" t="n">
        <v>291.4534509588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0.7276408</v>
      </c>
      <c r="D1489" t="n">
        <v>279.14703620904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0.6901991</v>
      </c>
      <c r="D1490" t="n">
        <v>262.65206811744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0.6352671</v>
      </c>
      <c r="D1491" t="n">
        <v>242.49914415342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0.5753189</v>
      </c>
      <c r="D1492" t="n">
        <v>218.85861022416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0.5041857</v>
      </c>
      <c r="D1493" t="n">
        <v>191.8169757612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0.4277506</v>
      </c>
      <c r="D1494" t="n">
        <v>161.81851748166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0.3486576</v>
      </c>
      <c r="D1495" t="n">
        <v>129.69587687166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0.2613747</v>
      </c>
      <c r="D1496" t="n">
        <v>96.13628661636001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0.1739204</v>
      </c>
      <c r="D1497" t="n">
        <v>61.46081588916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0.08369391</v>
      </c>
      <c r="D1498" t="n">
        <v>25.877382923232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-0.007431842</v>
      </c>
      <c r="D1499" t="n">
        <v>-10.149880218948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-0.09776507</v>
      </c>
      <c r="D1500" t="n">
        <v>-45.87348928158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-0.187458</v>
      </c>
      <c r="D1501" t="n">
        <v>-80.73163295964001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-0.2723618</v>
      </c>
      <c r="D1502" t="n">
        <v>-114.4944936495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-0.3557123</v>
      </c>
      <c r="D1503" t="n">
        <v>-146.92669399926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-0.4334699</v>
      </c>
      <c r="D1504" t="n">
        <v>-177.5139887403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-0.5042253</v>
      </c>
      <c r="D1505" t="n">
        <v>-205.51631500026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-0.5683886</v>
      </c>
      <c r="D1506" t="n">
        <v>-230.28294952692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-0.6216189</v>
      </c>
      <c r="D1507" t="n">
        <v>-251.50694264334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-0.6677396</v>
      </c>
      <c r="D1508" t="n">
        <v>-269.06709938436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-0.7036466</v>
      </c>
      <c r="D1509" t="n">
        <v>-282.62093548284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-0.7266725000000001</v>
      </c>
      <c r="D1510" t="n">
        <v>-291.63228743178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-0.7390787</v>
      </c>
      <c r="D1511" t="n">
        <v>-295.8076961199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-0.7379178</v>
      </c>
      <c r="D1512" t="n">
        <v>-295.26452003448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-0.7258381</v>
      </c>
      <c r="D1513" t="n">
        <v>-290.25426860244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-0.7034459</v>
      </c>
      <c r="D1514" t="n">
        <v>-280.96455188142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-0.6702337</v>
      </c>
      <c r="D1515" t="n">
        <v>-267.73857740898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-0.6286608</v>
      </c>
      <c r="D1516" t="n">
        <v>-250.94379800502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-0.5777243</v>
      </c>
      <c r="D1517" t="n">
        <v>-230.69989920078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-0.518375</v>
      </c>
      <c r="D1518" t="n">
        <v>-206.97030867024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-0.4508914</v>
      </c>
      <c r="D1519" t="n">
        <v>-179.99012074644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-0.3768411</v>
      </c>
      <c r="D1520" t="n">
        <v>-150.4383605676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-0.2987442</v>
      </c>
      <c r="D1521" t="n">
        <v>-119.04612874218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-0.2180849</v>
      </c>
      <c r="D1522" t="n">
        <v>-86.2411925538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-0.1398589</v>
      </c>
      <c r="D1523" t="n">
        <v>-52.18402369608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-0.06581283</v>
      </c>
      <c r="D1524" t="n">
        <v>-17.145688199166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0.001010369</v>
      </c>
      <c r="D1525" t="n">
        <v>18.368603259264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0.05942955</v>
      </c>
      <c r="D1526" t="n">
        <v>53.7999984936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0.1159263</v>
      </c>
      <c r="D1527" t="n">
        <v>88.71301638396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0.1845507</v>
      </c>
      <c r="D1528" t="n">
        <v>122.80119153012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0.2807787</v>
      </c>
      <c r="D1529" t="n">
        <v>155.54232268884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0.3911702</v>
      </c>
      <c r="D1530" t="n">
        <v>186.24436585434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0.4954125</v>
      </c>
      <c r="D1531" t="n">
        <v>214.27162922052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0.5866793</v>
      </c>
      <c r="D1532" t="n">
        <v>239.0625719226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0.6627122</v>
      </c>
      <c r="D1533" t="n">
        <v>260.30640780576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0.7204889</v>
      </c>
      <c r="D1534" t="n">
        <v>277.67870291682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0.7558514</v>
      </c>
      <c r="D1535" t="n">
        <v>290.6141428062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0.7806193</v>
      </c>
      <c r="D1536" t="n">
        <v>298.62933126102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0.7908168</v>
      </c>
      <c r="D1537" t="n">
        <v>301.59376514028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0.7824584999999999</v>
      </c>
      <c r="D1538" t="n">
        <v>299.64486582378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0.7672917</v>
      </c>
      <c r="D1539" t="n">
        <v>292.93823079144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0.7369596</v>
      </c>
      <c r="D1540" t="n">
        <v>281.65873425192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0.6951424</v>
      </c>
      <c r="D1541" t="n">
        <v>266.15373468606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0.6478898</v>
      </c>
      <c r="D1542" t="n">
        <v>246.89398679766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0.5881211</v>
      </c>
      <c r="D1543" t="n">
        <v>224.05961636784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0.5200385</v>
      </c>
      <c r="D1544" t="n">
        <v>197.58056050548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0.4456525</v>
      </c>
      <c r="D1545" t="n">
        <v>167.91669341154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0.3652123</v>
      </c>
      <c r="D1546" t="n">
        <v>136.0529836119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0.2806681</v>
      </c>
      <c r="D1547" t="n">
        <v>102.74012290944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0.1933075</v>
      </c>
      <c r="D1548" t="n">
        <v>68.35688487845999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0.103463</v>
      </c>
      <c r="D1549" t="n">
        <v>33.03459027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0.0115499</v>
      </c>
      <c r="D1550" t="n">
        <v>-2.9298609242532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-0.07896242000000001</v>
      </c>
      <c r="D1551" t="n">
        <v>-38.77707438594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-0.1675157</v>
      </c>
      <c r="D1552" t="n">
        <v>-73.88858283678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-0.2532457</v>
      </c>
      <c r="D1553" t="n">
        <v>-107.99729257356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-0.3364337</v>
      </c>
      <c r="D1554" t="n">
        <v>-140.79738599478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-0.4166801</v>
      </c>
      <c r="D1555" t="n">
        <v>-171.82389456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-0.4898784</v>
      </c>
      <c r="D1556" t="n">
        <v>-200.36527740864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-0.555445</v>
      </c>
      <c r="D1557" t="n">
        <v>-225.71065405746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-0.6120902</v>
      </c>
      <c r="D1558" t="n">
        <v>-247.5551817477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-0.6586457</v>
      </c>
      <c r="D1559" t="n">
        <v>-265.80404916126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-0.6963471</v>
      </c>
      <c r="D1560" t="n">
        <v>-280.1740487589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-0.723025</v>
      </c>
      <c r="D1561" t="n">
        <v>-290.16474030306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-0.7370601</v>
      </c>
      <c r="D1562" t="n">
        <v>-295.40389109976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-0.7395329</v>
      </c>
      <c r="D1563" t="n">
        <v>-295.89819926202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-0.7300366</v>
      </c>
      <c r="D1564" t="n">
        <v>-291.83684717448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-0.7088084</v>
      </c>
      <c r="D1565" t="n">
        <v>-283.37851407798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-0.6777026</v>
      </c>
      <c r="D1566" t="n">
        <v>-270.81213078204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-0.637652</v>
      </c>
      <c r="D1567" t="n">
        <v>-254.65631362434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-0.5891225</v>
      </c>
      <c r="D1568" t="n">
        <v>-235.16043366708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-0.5314662999999999</v>
      </c>
      <c r="D1569" t="n">
        <v>-212.10788714274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-0.4648043</v>
      </c>
      <c r="D1570" t="n">
        <v>-185.60436587226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-0.3917745</v>
      </c>
      <c r="D1571" t="n">
        <v>-156.40395788484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-0.3141405</v>
      </c>
      <c r="D1572" t="n">
        <v>-125.35553108124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-0.2329894</v>
      </c>
      <c r="D1573" t="n">
        <v>-92.87546909759999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-0.1492704</v>
      </c>
      <c r="D1574" t="n">
        <v>-59.0404071519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-0.06400430999999999</v>
      </c>
      <c r="D1575" t="n">
        <v>-24.109238318652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0.01875184</v>
      </c>
      <c r="D1576" t="n">
        <v>11.398084586514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0.09588497999999999</v>
      </c>
      <c r="D1577" t="n">
        <v>46.87638233526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0.1664279</v>
      </c>
      <c r="D1578" t="n">
        <v>81.84745053846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0.2348716</v>
      </c>
      <c r="D1579" t="n">
        <v>116.08704077472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0.3137733</v>
      </c>
      <c r="D1580" t="n">
        <v>149.21685116784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0.3947875</v>
      </c>
      <c r="D1581" t="n">
        <v>180.5238943164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0.4754191</v>
      </c>
      <c r="D1582" t="n">
        <v>209.16640923768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0.5659316</v>
      </c>
      <c r="D1583" t="n">
        <v>234.57725758278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0.6357911000000001</v>
      </c>
      <c r="D1584" t="n">
        <v>256.64272866306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0.6877147</v>
      </c>
      <c r="D1585" t="n">
        <v>274.92103003806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0.7391663000000001</v>
      </c>
      <c r="D1586" t="n">
        <v>288.74829380184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0.7655867</v>
      </c>
      <c r="D1587" t="n">
        <v>297.73511744958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0.7782294</v>
      </c>
      <c r="D1588" t="n">
        <v>301.6405575918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0.7810773</v>
      </c>
      <c r="D1589" t="n">
        <v>300.62794755726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0.763992</v>
      </c>
      <c r="D1590" t="n">
        <v>294.90225589368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0.7386807</v>
      </c>
      <c r="D1591" t="n">
        <v>284.49011782044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0.6997054</v>
      </c>
      <c r="D1592" t="n">
        <v>269.7465333276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0.652136</v>
      </c>
      <c r="D1593" t="n">
        <v>251.1580118355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0.598637</v>
      </c>
      <c r="D1594" t="n">
        <v>229.02408163764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0.5328452</v>
      </c>
      <c r="D1595" t="n">
        <v>203.30134650882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0.4613367</v>
      </c>
      <c r="D1596" t="n">
        <v>174.21345424152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0.3806897</v>
      </c>
      <c r="D1597" t="n">
        <v>142.73744883354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0.2955949</v>
      </c>
      <c r="D1598" t="n">
        <v>109.64254409982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0.2103015</v>
      </c>
      <c r="D1599" t="n">
        <v>75.36455763821999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0.1183715</v>
      </c>
      <c r="D1600" t="n">
        <v>40.1844328371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0.02613285</v>
      </c>
      <c r="D1601" t="n">
        <v>4.264364660472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-0.06353497</v>
      </c>
      <c r="D1602" t="n">
        <v>-31.6968544584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-0.1529559</v>
      </c>
      <c r="D1603" t="n">
        <v>-66.94380315702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-0.2398205</v>
      </c>
      <c r="D1604" t="n">
        <v>-101.21175817236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-0.3238667</v>
      </c>
      <c r="D1605" t="n">
        <v>-134.27156856744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-0.4043164</v>
      </c>
      <c r="D1606" t="n">
        <v>-165.7117878129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-0.478577</v>
      </c>
      <c r="D1607" t="n">
        <v>-194.8543970598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-0.5448484</v>
      </c>
      <c r="D1608" t="n">
        <v>-220.94043406524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-0.6029373</v>
      </c>
      <c r="D1609" t="n">
        <v>-243.54820072782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-0.6518958</v>
      </c>
      <c r="D1610" t="n">
        <v>-262.56464673624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-0.6909945</v>
      </c>
      <c r="D1611" t="n">
        <v>-277.7457469401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-0.7199025</v>
      </c>
      <c r="D1612" t="n">
        <v>-288.58854537864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-0.7361291</v>
      </c>
      <c r="D1613" t="n">
        <v>-294.74885967156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-0.7403812</v>
      </c>
      <c r="D1614" t="n">
        <v>-296.1705891915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-0.7334049</v>
      </c>
      <c r="D1615" t="n">
        <v>-292.98621821148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-0.7143138999999999</v>
      </c>
      <c r="D1616" t="n">
        <v>-285.3716901228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-0.6852031</v>
      </c>
      <c r="D1617" t="n">
        <v>-273.54143888172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-0.6466885</v>
      </c>
      <c r="D1618" t="n">
        <v>-258.01496132904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-0.5993562</v>
      </c>
      <c r="D1619" t="n">
        <v>-239.20618827078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-0.5442496</v>
      </c>
      <c r="D1620" t="n">
        <v>-216.91647191376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-0.4800958</v>
      </c>
      <c r="D1621" t="n">
        <v>-191.08150408368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-0.4079096</v>
      </c>
      <c r="D1622" t="n">
        <v>-162.34172501418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-0.3309377</v>
      </c>
      <c r="D1623" t="n">
        <v>-131.54251204008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-0.2512279</v>
      </c>
      <c r="D1624" t="n">
        <v>-99.26534313251999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-0.1707344</v>
      </c>
      <c r="D1625" t="n">
        <v>-65.66537551985999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-0.09679448</v>
      </c>
      <c r="D1626" t="n">
        <v>-30.899753851788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-0.03762022</v>
      </c>
      <c r="D1627" t="n">
        <v>4.533716854188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0.008740958</v>
      </c>
      <c r="D1628" t="n">
        <v>40.02471586044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0.05547886</v>
      </c>
      <c r="D1629" t="n">
        <v>75.08229349518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0.1229843</v>
      </c>
      <c r="D1630" t="n">
        <v>109.42713530082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0.2220256</v>
      </c>
      <c r="D1631" t="n">
        <v>142.74902116026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0.3424472</v>
      </c>
      <c r="D1632" t="n">
        <v>174.45678756804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0.4605564</v>
      </c>
      <c r="D1633" t="n">
        <v>203.69609492544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0.5591518</v>
      </c>
      <c r="D1634" t="n">
        <v>229.75033947894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0.640027</v>
      </c>
      <c r="D1635" t="n">
        <v>252.35772878304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0.7001124</v>
      </c>
      <c r="D1636" t="n">
        <v>271.22527542456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0.7427767</v>
      </c>
      <c r="D1637" t="n">
        <v>285.91043224608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0.7761647</v>
      </c>
      <c r="D1638" t="n">
        <v>295.96794768774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0.7895782</v>
      </c>
      <c r="D1639" t="n">
        <v>300.97480289346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0.7899761</v>
      </c>
      <c r="D1640" t="n">
        <v>300.9881676729599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0.780186</v>
      </c>
      <c r="D1641" t="n">
        <v>296.20882818414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0.7537262</v>
      </c>
      <c r="D1642" t="n">
        <v>286.70606115462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0.7189949</v>
      </c>
      <c r="D1643" t="n">
        <v>272.8293948765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0.6715866</v>
      </c>
      <c r="D1644" t="n">
        <v>254.99835763992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0.6154814</v>
      </c>
      <c r="D1645" t="n">
        <v>233.52744629142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0.5533682</v>
      </c>
      <c r="D1646" t="n">
        <v>208.43625202542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0.4776109</v>
      </c>
      <c r="D1647" t="n">
        <v>179.90213332752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0.3977833</v>
      </c>
      <c r="D1648" t="n">
        <v>148.81858073874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0.3150682</v>
      </c>
      <c r="D1649" t="n">
        <v>116.07738668694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0.2275072</v>
      </c>
      <c r="D1650" t="n">
        <v>82.16801656721999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0.1392343</v>
      </c>
      <c r="D1651" t="n">
        <v>47.26861502868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0.04878281</v>
      </c>
      <c r="D1652" t="n">
        <v>11.506622319324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-0.04158818</v>
      </c>
      <c r="D1653" t="n">
        <v>-24.512411263338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-0.1320448</v>
      </c>
      <c r="D1654" t="n">
        <v>-60.02339454576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-0.2210955</v>
      </c>
      <c r="D1655" t="n">
        <v>-94.6149344577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-0.3057294</v>
      </c>
      <c r="D1656" t="n">
        <v>-128.009430378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-0.3871642</v>
      </c>
      <c r="D1657" t="n">
        <v>-159.81568734906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-0.4620261</v>
      </c>
      <c r="D1658" t="n">
        <v>-189.42379972758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-0.5300907</v>
      </c>
      <c r="D1659" t="n">
        <v>-216.07694363538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-0.590423</v>
      </c>
      <c r="D1660" t="n">
        <v>-239.31389267028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-0.6404207</v>
      </c>
      <c r="D1661" t="n">
        <v>-259.01467828218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-0.6829318</v>
      </c>
      <c r="D1662" t="n">
        <v>-274.9798665144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-0.714407</v>
      </c>
      <c r="D1663" t="n">
        <v>-286.79143851072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-0.7326667</v>
      </c>
      <c r="D1664" t="n">
        <v>-293.94156409668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-0.7401032</v>
      </c>
      <c r="D1665" t="n">
        <v>-296.27555774202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-0.7350668</v>
      </c>
      <c r="D1666" t="n">
        <v>-294.01458296256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-0.7188612</v>
      </c>
      <c r="D1667" t="n">
        <v>-287.32062088584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-0.6920176</v>
      </c>
      <c r="D1668" t="n">
        <v>-276.39838848726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-0.6548543999999999</v>
      </c>
      <c r="D1669" t="n">
        <v>-261.63291720258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-0.6100106</v>
      </c>
      <c r="D1670" t="n">
        <v>-243.40279192686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-0.5562131</v>
      </c>
      <c r="D1671" t="n">
        <v>-221.7790818405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-0.4934887</v>
      </c>
      <c r="D1672" t="n">
        <v>-196.63578065772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-0.4241622</v>
      </c>
      <c r="D1673" t="n">
        <v>-168.41927201382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-0.3507169</v>
      </c>
      <c r="D1674" t="n">
        <v>-138.00647412324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-0.2758292</v>
      </c>
      <c r="D1675" t="n">
        <v>-105.95493414018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-0.198979</v>
      </c>
      <c r="D1676" t="n">
        <v>-72.55348853453999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-0.1226558</v>
      </c>
      <c r="D1677" t="n">
        <v>-38.00575365282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-0.05106627</v>
      </c>
      <c r="D1678" t="n">
        <v>-2.6304241401846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0.01266734</v>
      </c>
      <c r="D1679" t="n">
        <v>32.95336385718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0.06747511</v>
      </c>
      <c r="D1680" t="n">
        <v>68.09848865927999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0.138695</v>
      </c>
      <c r="D1681" t="n">
        <v>102.52320467652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0.250908</v>
      </c>
      <c r="D1682" t="n">
        <v>136.0575433602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0.3714636</v>
      </c>
      <c r="D1683" t="n">
        <v>168.0968506392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0.4676272</v>
      </c>
      <c r="D1684" t="n">
        <v>197.82493156782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0.5509545</v>
      </c>
      <c r="D1685" t="n">
        <v>224.57684905776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0.6237429</v>
      </c>
      <c r="D1686" t="n">
        <v>247.98508739604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0.6856943</v>
      </c>
      <c r="D1687" t="n">
        <v>267.79996105506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0.7357447</v>
      </c>
      <c r="D1688" t="n">
        <v>283.50552665304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0.7648354000000001</v>
      </c>
      <c r="D1689" t="n">
        <v>294.61766470668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0.7803109</v>
      </c>
      <c r="D1690" t="n">
        <v>300.80269598004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0.7813871999999999</v>
      </c>
      <c r="D1691" t="n">
        <v>301.91530601178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0.7701443</v>
      </c>
      <c r="D1692" t="n">
        <v>298.12568347638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0.7508219</v>
      </c>
      <c r="D1693" t="n">
        <v>289.54159566642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0.7161564</v>
      </c>
      <c r="D1694" t="n">
        <v>276.37958345634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0.6724402</v>
      </c>
      <c r="D1695" t="n">
        <v>259.1919738747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0.6195832</v>
      </c>
      <c r="D1696" t="n">
        <v>238.3965342054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0.556795</v>
      </c>
      <c r="D1697" t="n">
        <v>214.01439652332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0.4884964</v>
      </c>
      <c r="D1698" t="n">
        <v>186.16527780624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0.4102662</v>
      </c>
      <c r="D1699" t="n">
        <v>155.52653652576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0.3277066</v>
      </c>
      <c r="D1700" t="n">
        <v>122.9866317765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0.2424046</v>
      </c>
      <c r="D1701" t="n">
        <v>89.1690226605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0.1533488</v>
      </c>
      <c r="D1702" t="n">
        <v>54.34892929584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0.06512</v>
      </c>
      <c r="D1703" t="n">
        <v>18.650364257664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-0.02627206</v>
      </c>
      <c r="D1704" t="n">
        <v>-17.362729073592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-0.1174453</v>
      </c>
      <c r="D1705" t="n">
        <v>-52.90798593995999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-0.2037265</v>
      </c>
      <c r="D1706" t="n">
        <v>-87.5746830825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-0.2884717</v>
      </c>
      <c r="D1707" t="n">
        <v>-121.11537396726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-0.3708401</v>
      </c>
      <c r="D1708" t="n">
        <v>-153.25153658946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-0.4482187</v>
      </c>
      <c r="D1709" t="n">
        <v>-183.43681876314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-0.5184452000000001</v>
      </c>
      <c r="D1710" t="n">
        <v>-210.85310730366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-0.5802661</v>
      </c>
      <c r="D1711" t="n">
        <v>-234.93483618912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-0.6325575</v>
      </c>
      <c r="D1712" t="n">
        <v>-255.47191108578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-0.6753815</v>
      </c>
      <c r="D1713" t="n">
        <v>-272.26112445216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-0.7088529</v>
      </c>
      <c r="D1714" t="n">
        <v>-284.92694170758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-0.7297359</v>
      </c>
      <c r="D1715" t="n">
        <v>-293.04090374454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-0.7387425</v>
      </c>
      <c r="D1716" t="n">
        <v>-296.38146968874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-0.7365222</v>
      </c>
      <c r="D1717" t="n">
        <v>-295.06140683262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-0.7218308</v>
      </c>
      <c r="D1718" t="n">
        <v>-289.25411139774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-0.6967753</v>
      </c>
      <c r="D1719" t="n">
        <v>-279.06514941888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-0.6615563</v>
      </c>
      <c r="D1720" t="n">
        <v>-264.86898629436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-0.6173612000000001</v>
      </c>
      <c r="D1721" t="n">
        <v>-247.18408112916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-0.5652822</v>
      </c>
      <c r="D1722" t="n">
        <v>-226.20213203112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-0.5039933</v>
      </c>
      <c r="D1723" t="n">
        <v>-201.78024592248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-0.4350998</v>
      </c>
      <c r="D1724" t="n">
        <v>-174.17540392812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-0.3600108</v>
      </c>
      <c r="D1725" t="n">
        <v>-144.1668198627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-0.2803859</v>
      </c>
      <c r="D1726" t="n">
        <v>-112.43213521668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-0.198496</v>
      </c>
      <c r="D1727" t="n">
        <v>-79.36625563938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-0.1151194</v>
      </c>
      <c r="D1728" t="n">
        <v>-45.11330062362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-0.03182363</v>
      </c>
      <c r="D1729" t="n">
        <v>-9.886795320653999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0.04729546</v>
      </c>
      <c r="D1730" t="n">
        <v>25.709908085154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0.1177817</v>
      </c>
      <c r="D1731" t="n">
        <v>61.01474671926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0.1875751</v>
      </c>
      <c r="D1732" t="n">
        <v>95.6687080131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0.2637426</v>
      </c>
      <c r="D1733" t="n">
        <v>129.48213473928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0.3431364</v>
      </c>
      <c r="D1734" t="n">
        <v>161.96641055928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0.4333005</v>
      </c>
      <c r="D1735" t="n">
        <v>192.28502606256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0.522884</v>
      </c>
      <c r="D1736" t="n">
        <v>219.72159762138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0.5979053</v>
      </c>
      <c r="D1737" t="n">
        <v>243.86895543582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0.6680845</v>
      </c>
      <c r="D1738" t="n">
        <v>264.41181649584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0.7185614</v>
      </c>
      <c r="D1739" t="n">
        <v>280.9413443349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0.7498146999999999</v>
      </c>
      <c r="D1740" t="n">
        <v>292.92612387354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0.7745366</v>
      </c>
      <c r="D1741" t="n">
        <v>299.9448029223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0.7794723</v>
      </c>
      <c r="D1742" t="n">
        <v>301.94797896684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0.7714021</v>
      </c>
      <c r="D1743" t="n">
        <v>299.01797904888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0.7516806</v>
      </c>
      <c r="D1744" t="n">
        <v>291.27505473738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0.7184236000000001</v>
      </c>
      <c r="D1745" t="n">
        <v>279.02433180996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0.6800066</v>
      </c>
      <c r="D1746" t="n">
        <v>262.6251498792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0.6295841</v>
      </c>
      <c r="D1747" t="n">
        <v>242.51439572532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0.5703682</v>
      </c>
      <c r="D1748" t="n">
        <v>218.86144041276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0.5017484</v>
      </c>
      <c r="D1749" t="n">
        <v>191.67159840678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0.4235622</v>
      </c>
      <c r="D1750" t="n">
        <v>161.56433509884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0.3446503</v>
      </c>
      <c r="D1751" t="n">
        <v>129.4407196461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0.2595263</v>
      </c>
      <c r="D1752" t="n">
        <v>95.89855077396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0.1702523</v>
      </c>
      <c r="D1753" t="n">
        <v>61.29336306366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0.08111079</v>
      </c>
      <c r="D1754" t="n">
        <v>25.764665945256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-0.009346513000000001</v>
      </c>
      <c r="D1755" t="n">
        <v>-10.291009145814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-0.09973638</v>
      </c>
      <c r="D1756" t="n">
        <v>-46.05635091168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-0.187497</v>
      </c>
      <c r="D1757" t="n">
        <v>-80.95367697858001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-0.2710268</v>
      </c>
      <c r="D1758" t="n">
        <v>-114.75543703842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-0.3554359</v>
      </c>
      <c r="D1759" t="n">
        <v>-147.21027889698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-0.4344155</v>
      </c>
      <c r="D1760" t="n">
        <v>-177.79681892106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-0.5036863</v>
      </c>
      <c r="D1761" t="n">
        <v>-205.76260430154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-0.5687022</v>
      </c>
      <c r="D1762" t="n">
        <v>-230.48250926976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-0.6231659000000001</v>
      </c>
      <c r="D1763" t="n">
        <v>-251.6460621363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-0.6674757</v>
      </c>
      <c r="D1764" t="n">
        <v>-269.15382894168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-0.7035329</v>
      </c>
      <c r="D1765" t="n">
        <v>-282.69345120408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-0.7270486</v>
      </c>
      <c r="D1766" t="n">
        <v>-291.73068365544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-0.7393089</v>
      </c>
      <c r="D1767" t="n">
        <v>-296.02102944726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-0.7390165</v>
      </c>
      <c r="D1768" t="n">
        <v>-295.63282191096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-0.726863</v>
      </c>
      <c r="D1769" t="n">
        <v>-290.7345830544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-0.7042496</v>
      </c>
      <c r="D1770" t="n">
        <v>-281.43131287464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-0.6706671</v>
      </c>
      <c r="D1771" t="n">
        <v>-267.96757111326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-0.6283512</v>
      </c>
      <c r="D1772" t="n">
        <v>-250.9281376281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-0.5775152</v>
      </c>
      <c r="D1773" t="n">
        <v>-230.62449039786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-0.5182233000000001</v>
      </c>
      <c r="D1774" t="n">
        <v>-206.8861577292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-0.4505276</v>
      </c>
      <c r="D1775" t="n">
        <v>-179.80757358174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-0.3757939</v>
      </c>
      <c r="D1776" t="n">
        <v>-150.12553038768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-0.2970263</v>
      </c>
      <c r="D1777" t="n">
        <v>-118.65666334428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-0.2152185</v>
      </c>
      <c r="D1778" t="n">
        <v>-85.8281422509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-0.1320772</v>
      </c>
      <c r="D1779" t="n">
        <v>-51.78399226073999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-0.05031423</v>
      </c>
      <c r="D1780" t="n">
        <v>-16.75040833602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0.02563638</v>
      </c>
      <c r="D1781" t="n">
        <v>18.713713312494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0.09072055</v>
      </c>
      <c r="D1782" t="n">
        <v>54.03436955621999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0.1478289</v>
      </c>
      <c r="D1783" t="n">
        <v>88.87285914678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0.2156937</v>
      </c>
      <c r="D1784" t="n">
        <v>122.97131731152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0.3014711</v>
      </c>
      <c r="D1785" t="n">
        <v>155.85971261706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0.3913375</v>
      </c>
      <c r="D1786" t="n">
        <v>186.70499477226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0.4893711</v>
      </c>
      <c r="D1787" t="n">
        <v>214.70056002612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0.5771996</v>
      </c>
      <c r="D1788" t="n">
        <v>239.44477316976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0.6437094</v>
      </c>
      <c r="D1789" t="n">
        <v>260.65288578348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0.7151572</v>
      </c>
      <c r="D1790" t="n">
        <v>277.95621863232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0.7570230999999999</v>
      </c>
      <c r="D1791" t="n">
        <v>290.91659562792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0.7706225</v>
      </c>
      <c r="D1792" t="n">
        <v>298.99414257156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0.7887961</v>
      </c>
      <c r="D1793" t="n">
        <v>301.94907959574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0.7817258</v>
      </c>
      <c r="D1794" t="n">
        <v>299.95939411686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0.7615494</v>
      </c>
      <c r="D1795" t="n">
        <v>293.1863125455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0.7354317</v>
      </c>
      <c r="D1796" t="n">
        <v>281.8032939963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0.6917508</v>
      </c>
      <c r="D1797" t="n">
        <v>266.16197367954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0.6456241</v>
      </c>
      <c r="D1798" t="n">
        <v>246.74232013524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0.586565</v>
      </c>
      <c r="D1799" t="n">
        <v>223.8094276956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0.5184526</v>
      </c>
      <c r="D1800" t="n">
        <v>197.31795044994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0.446307</v>
      </c>
      <c r="D1801" t="n">
        <v>167.73008964318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0.3621858</v>
      </c>
      <c r="D1802" t="n">
        <v>135.96924147588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0.2772076</v>
      </c>
      <c r="D1803" t="n">
        <v>102.73927385286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0.191676</v>
      </c>
      <c r="D1804" t="n">
        <v>68.40933770718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0.1014621</v>
      </c>
      <c r="D1805" t="n">
        <v>33.06921291054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0.009787558999999999</v>
      </c>
      <c r="D1806" t="n">
        <v>-2.9601967724604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-0.07982425999999999</v>
      </c>
      <c r="D1807" t="n">
        <v>-38.88613098666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-0.1683432</v>
      </c>
      <c r="D1808" t="n">
        <v>-74.04594132294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-0.2566482</v>
      </c>
      <c r="D1809" t="n">
        <v>-108.13782716082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-0.3393071</v>
      </c>
      <c r="D1810" t="n">
        <v>-140.92194573972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-0.4179966</v>
      </c>
      <c r="D1811" t="n">
        <v>-171.9185486454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-0.4916816</v>
      </c>
      <c r="D1812" t="n">
        <v>-200.41562331918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-0.5565183</v>
      </c>
      <c r="D1813" t="n">
        <v>-225.77103141426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-0.6128528</v>
      </c>
      <c r="D1814" t="n">
        <v>-247.63448992158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-0.6597353</v>
      </c>
      <c r="D1815" t="n">
        <v>-265.90483532196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-0.697942</v>
      </c>
      <c r="D1816" t="n">
        <v>-280.30835693124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-0.7242855</v>
      </c>
      <c r="D1817" t="n">
        <v>-290.30036923008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-0.7380192</v>
      </c>
      <c r="D1818" t="n">
        <v>-295.50593512206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-0.7405248</v>
      </c>
      <c r="D1819" t="n">
        <v>-295.90348228074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-0.7299253999999999</v>
      </c>
      <c r="D1820" t="n">
        <v>-291.72760189452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-0.7088059</v>
      </c>
      <c r="D1821" t="n">
        <v>-283.18058955522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-0.6776075</v>
      </c>
      <c r="D1822" t="n">
        <v>-270.53810563248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-0.6370841</v>
      </c>
      <c r="D1823" t="n">
        <v>-254.32103061486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-0.5889134</v>
      </c>
      <c r="D1824" t="n">
        <v>-234.79706889738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-0.5309377</v>
      </c>
      <c r="D1825" t="n">
        <v>-211.81993117596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-0.4648277</v>
      </c>
      <c r="D1826" t="n">
        <v>-185.45288788908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-0.3923345</v>
      </c>
      <c r="D1827" t="n">
        <v>-156.3185490822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-0.3144706</v>
      </c>
      <c r="D1828" t="n">
        <v>-125.1875751111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-0.2343787</v>
      </c>
      <c r="D1829" t="n">
        <v>-92.54864520737999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-0.1551525</v>
      </c>
      <c r="D1830" t="n">
        <v>-58.68210527514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-0.08096187000000001</v>
      </c>
      <c r="D1831" t="n">
        <v>-23.776301221056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-0.01571693</v>
      </c>
      <c r="D1832" t="n">
        <v>11.75729526828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0.04195611</v>
      </c>
      <c r="D1833" t="n">
        <v>47.21150811204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0.1013158</v>
      </c>
      <c r="D1834" t="n">
        <v>82.12873983876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0.1740314</v>
      </c>
      <c r="D1835" t="n">
        <v>116.25339297132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0.2692718</v>
      </c>
      <c r="D1836" t="n">
        <v>149.18405242662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0.3725623</v>
      </c>
      <c r="D1837" t="n">
        <v>180.34100123976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0.4651409</v>
      </c>
      <c r="D1838" t="n">
        <v>208.94081175972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0.5589458</v>
      </c>
      <c r="D1839" t="n">
        <v>234.37276073316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0.6441991</v>
      </c>
      <c r="D1840" t="n">
        <v>256.33178527554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0.7013966</v>
      </c>
      <c r="D1841" t="n">
        <v>274.46709923316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0.7474438</v>
      </c>
      <c r="D1842" t="n">
        <v>288.32206739868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0.7793913</v>
      </c>
      <c r="D1843" t="n">
        <v>297.4080105405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0.786865</v>
      </c>
      <c r="D1844" t="n">
        <v>301.38291608958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0.7847644</v>
      </c>
      <c r="D1845" t="n">
        <v>300.36077775342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0.7697865</v>
      </c>
      <c r="D1846" t="n">
        <v>294.55967728692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0.7402682</v>
      </c>
      <c r="D1847" t="n">
        <v>284.07382852392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0.7047361</v>
      </c>
      <c r="D1848" t="n">
        <v>269.25401761812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0.6573319</v>
      </c>
      <c r="D1849" t="n">
        <v>250.61033889486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0.6000233</v>
      </c>
      <c r="D1850" t="n">
        <v>228.3893017812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0.535234</v>
      </c>
      <c r="D1851" t="n">
        <v>202.63952262798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0.4604998</v>
      </c>
      <c r="D1852" t="n">
        <v>173.62810834596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0.3803218</v>
      </c>
      <c r="D1853" t="n">
        <v>142.21826645814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0.2961798</v>
      </c>
      <c r="D1854" t="n">
        <v>109.2227956839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0.2100815</v>
      </c>
      <c r="D1855" t="n">
        <v>75.02223060378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0.1222284</v>
      </c>
      <c r="D1856" t="n">
        <v>39.87616240548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0.03022434</v>
      </c>
      <c r="D1857" t="n">
        <v>4.003990453926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-0.06177904</v>
      </c>
      <c r="D1858" t="n">
        <v>-31.90622552172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-0.150691</v>
      </c>
      <c r="D1859" t="n">
        <v>-67.09644466217999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-0.2374391</v>
      </c>
      <c r="D1860" t="n">
        <v>-101.33606634498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-0.3218828</v>
      </c>
      <c r="D1861" t="n">
        <v>-134.37776353302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-0.4016867</v>
      </c>
      <c r="D1862" t="n">
        <v>-165.8130456717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-0.4757306</v>
      </c>
      <c r="D1863" t="n">
        <v>-194.9633593209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-0.5433509</v>
      </c>
      <c r="D1864" t="n">
        <v>-221.04618877926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-0.6018453</v>
      </c>
      <c r="D1865" t="n">
        <v>-243.64930135392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-0.6511773</v>
      </c>
      <c r="D1866" t="n">
        <v>-262.62213101136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-0.6906223</v>
      </c>
      <c r="D1867" t="n">
        <v>-277.76253939246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-0.7187954</v>
      </c>
      <c r="D1868" t="n">
        <v>-288.56989758042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-0.7357454</v>
      </c>
      <c r="D1869" t="n">
        <v>-294.64033766202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-0.7396265</v>
      </c>
      <c r="D1870" t="n">
        <v>-295.94036907216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-0.7318318</v>
      </c>
      <c r="D1871" t="n">
        <v>-292.65115532778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-0.7134966</v>
      </c>
      <c r="D1872" t="n">
        <v>-285.05159579214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-0.683975</v>
      </c>
      <c r="D1873" t="n">
        <v>-273.3476338557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-0.6456891</v>
      </c>
      <c r="D1874" t="n">
        <v>-257.87904938316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-0.5989182</v>
      </c>
      <c r="D1875" t="n">
        <v>-239.01442726986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-0.5431232</v>
      </c>
      <c r="D1876" t="n">
        <v>-216.66669204654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-0.4785678</v>
      </c>
      <c r="D1877" t="n">
        <v>-190.84647264372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-0.4064149</v>
      </c>
      <c r="D1878" t="n">
        <v>-162.16735394988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-0.3299477</v>
      </c>
      <c r="D1879" t="n">
        <v>-131.42210323842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-0.2502588</v>
      </c>
      <c r="D1880" t="n">
        <v>-99.14430540005999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-0.1700554</v>
      </c>
      <c r="D1881" t="n">
        <v>-65.55996671778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-0.09796961999999999</v>
      </c>
      <c r="D1882" t="n">
        <v>-30.820398508098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-0.0412721</v>
      </c>
      <c r="D1883" t="n">
        <v>4.677742007388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0.01014447</v>
      </c>
      <c r="D1884" t="n">
        <v>40.24685421899999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0.08180279</v>
      </c>
      <c r="D1885" t="n">
        <v>75.31962053255999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0.1830784</v>
      </c>
      <c r="D1886" t="n">
        <v>109.64452523184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0.2861189</v>
      </c>
      <c r="D1887" t="n">
        <v>142.95137964516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0.3705525</v>
      </c>
      <c r="D1888" t="n">
        <v>174.59552970252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0.4625296</v>
      </c>
      <c r="D1889" t="n">
        <v>203.71574901294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0.5615547</v>
      </c>
      <c r="D1890" t="n">
        <v>229.80967909992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0.6365197</v>
      </c>
      <c r="D1891" t="n">
        <v>252.5422885263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0.6935572</v>
      </c>
      <c r="D1892" t="n">
        <v>271.44351441216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0.7399095</v>
      </c>
      <c r="D1893" t="n">
        <v>286.13970896922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0.7688012</v>
      </c>
      <c r="D1894" t="n">
        <v>296.17643824794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0.7824904</v>
      </c>
      <c r="D1895" t="n">
        <v>301.17697269912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0.7830184</v>
      </c>
      <c r="D1896" t="n">
        <v>301.16389093848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0.7698582</v>
      </c>
      <c r="D1897" t="n">
        <v>296.26672126428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0.745198</v>
      </c>
      <c r="D1898" t="n">
        <v>286.67889134406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0.7114391</v>
      </c>
      <c r="D1899" t="n">
        <v>272.75326280316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0.6652803</v>
      </c>
      <c r="D1900" t="n">
        <v>254.91364066116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0.6090672</v>
      </c>
      <c r="D1901" t="n">
        <v>233.484270192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0.5458319</v>
      </c>
      <c r="D1902" t="n">
        <v>208.44096900642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0.4727822</v>
      </c>
      <c r="D1903" t="n">
        <v>179.93826540198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0.3951539</v>
      </c>
      <c r="D1904" t="n">
        <v>148.85603356788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0.3133164</v>
      </c>
      <c r="D1905" t="n">
        <v>116.07178920282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0.2255371</v>
      </c>
      <c r="D1906" t="n">
        <v>82.09292222969999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0.1372853</v>
      </c>
      <c r="D1907" t="n">
        <v>47.15386660422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0.04769673</v>
      </c>
      <c r="D1908" t="n">
        <v>11.39584873752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-0.04436117</v>
      </c>
      <c r="D1909" t="n">
        <v>-24.5882068587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-0.1345874</v>
      </c>
      <c r="D1910" t="n">
        <v>-60.03754548876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-0.220952</v>
      </c>
      <c r="D1911" t="n">
        <v>-94.55936842151999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-0.3054757</v>
      </c>
      <c r="D1912" t="n">
        <v>-127.88273226834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-0.3867556</v>
      </c>
      <c r="D1913" t="n">
        <v>-159.66364332816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-0.4620828</v>
      </c>
      <c r="D1914" t="n">
        <v>-189.30295067436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-0.5307676</v>
      </c>
      <c r="D1915" t="n">
        <v>-216.02832728454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-0.5904129</v>
      </c>
      <c r="D1916" t="n">
        <v>-239.35647128544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-0.6416374</v>
      </c>
      <c r="D1917" t="n">
        <v>-259.11914368806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-0.6830414</v>
      </c>
      <c r="D1918" t="n">
        <v>-275.13967783068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-0.7133054</v>
      </c>
      <c r="D1919" t="n">
        <v>-286.9315957395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-0.7334742</v>
      </c>
      <c r="D1920" t="n">
        <v>-294.0136710129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-0.7397726999999999</v>
      </c>
      <c r="D1921" t="n">
        <v>-296.27033761638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-0.7340454</v>
      </c>
      <c r="D1922" t="n">
        <v>-293.86936284084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-0.71809</v>
      </c>
      <c r="D1923" t="n">
        <v>-287.08854542064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-0.690437</v>
      </c>
      <c r="D1924" t="n">
        <v>-276.15536962614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-0.6545651</v>
      </c>
      <c r="D1925" t="n">
        <v>-261.44379771102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-0.609424</v>
      </c>
      <c r="D1926" t="n">
        <v>-243.29250891108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-0.5547953</v>
      </c>
      <c r="D1927" t="n">
        <v>-221.6322264987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-0.4923842</v>
      </c>
      <c r="D1928" t="n">
        <v>-196.4466926127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-0.4211738</v>
      </c>
      <c r="D1929" t="n">
        <v>-168.20276258592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-0.3446892</v>
      </c>
      <c r="D1930" t="n">
        <v>-137.77873828056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-0.2649693</v>
      </c>
      <c r="D1931" t="n">
        <v>-105.77446244712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-0.1826747</v>
      </c>
      <c r="D1932" t="n">
        <v>-72.372639483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-0.1006088</v>
      </c>
      <c r="D1933" t="n">
        <v>-37.82933856342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-0.02181477</v>
      </c>
      <c r="D1934" t="n">
        <v>-2.461558107177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0.04981457</v>
      </c>
      <c r="D1935" t="n">
        <v>33.13437014142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0.1178032</v>
      </c>
      <c r="D1936" t="n">
        <v>68.32540689192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0.1877285</v>
      </c>
      <c r="D1937" t="n">
        <v>102.88697825124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0.2593399</v>
      </c>
      <c r="D1938" t="n">
        <v>136.49518485738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0.3383501</v>
      </c>
      <c r="D1939" t="n">
        <v>168.55301414844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0.429598</v>
      </c>
      <c r="D1940" t="n">
        <v>198.28534035996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0.5222714000000001</v>
      </c>
      <c r="D1941" t="n">
        <v>225.00615722184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0.6056219</v>
      </c>
      <c r="D1942" t="n">
        <v>248.37659681904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0.6768549</v>
      </c>
      <c r="D1943" t="n">
        <v>268.03140758946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0.7289661</v>
      </c>
      <c r="D1944" t="n">
        <v>283.54992916752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0.7616395</v>
      </c>
      <c r="D1945" t="n">
        <v>294.51851376606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0.7825716</v>
      </c>
      <c r="D1946" t="n">
        <v>300.53543183658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0.7878885</v>
      </c>
      <c r="D1947" t="n">
        <v>301.55033746854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0.7765791</v>
      </c>
      <c r="D1948" t="n">
        <v>297.67819921218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0.7566835</v>
      </c>
      <c r="D1949" t="n">
        <v>288.99816800868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0.7241656</v>
      </c>
      <c r="D1950" t="n">
        <v>275.84741365992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0.6776779000000001</v>
      </c>
      <c r="D1951" t="n">
        <v>258.67492986402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0.6244442</v>
      </c>
      <c r="D1952" t="n">
        <v>237.8839556034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0.5612363</v>
      </c>
      <c r="D1953" t="n">
        <v>213.56392483782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0.4892699</v>
      </c>
      <c r="D1954" t="n">
        <v>185.72779354176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0.4134424</v>
      </c>
      <c r="D1955" t="n">
        <v>155.0654044632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0.3297015</v>
      </c>
      <c r="D1956" t="n">
        <v>122.50638021762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0.2432946</v>
      </c>
      <c r="D1957" t="n">
        <v>88.63870820993999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0.1565479</v>
      </c>
      <c r="D1958" t="n">
        <v>53.84518717158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0.06436670999999999</v>
      </c>
      <c r="D1959" t="n">
        <v>18.251952319134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-0.02597313</v>
      </c>
      <c r="D1960" t="n">
        <v>-17.690232209076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-0.1151137</v>
      </c>
      <c r="D1961" t="n">
        <v>-53.19751423373999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-0.2041354</v>
      </c>
      <c r="D1962" t="n">
        <v>-87.87182143896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-0.2876154</v>
      </c>
      <c r="D1963" t="n">
        <v>-121.46310980658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-0.3708799</v>
      </c>
      <c r="D1964" t="n">
        <v>-153.64424098098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-0.4486978</v>
      </c>
      <c r="D1965" t="n">
        <v>-183.84823384596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-0.5171859</v>
      </c>
      <c r="D1966" t="n">
        <v>-211.21622050104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-0.5808631</v>
      </c>
      <c r="D1967" t="n">
        <v>-235.17838964142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-0.6336345</v>
      </c>
      <c r="D1968" t="n">
        <v>-255.54593624094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-0.6762329</v>
      </c>
      <c r="D1969" t="n">
        <v>-272.19058986294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-0.7096440000000001</v>
      </c>
      <c r="D1970" t="n">
        <v>-284.78624988762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-0.7305074</v>
      </c>
      <c r="D1971" t="n">
        <v>-292.79624966334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-0.7399521</v>
      </c>
      <c r="D1972" t="n">
        <v>-295.99376529708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-0.7367939999999999</v>
      </c>
      <c r="D1973" t="n">
        <v>-294.55181565192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-0.7222919</v>
      </c>
      <c r="D1974" t="n">
        <v>-288.62612399394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-0.6970761</v>
      </c>
      <c r="D1975" t="n">
        <v>-278.41250792772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-0.661805</v>
      </c>
      <c r="D1976" t="n">
        <v>-264.33216241002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-0.618538</v>
      </c>
      <c r="D1977" t="n">
        <v>-246.75379812234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-0.5658423</v>
      </c>
      <c r="D1978" t="n">
        <v>-225.77804399268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-0.5044599</v>
      </c>
      <c r="D1979" t="n">
        <v>-201.35414530548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-0.4351826</v>
      </c>
      <c r="D1980" t="n">
        <v>-173.7226366452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-0.3600562</v>
      </c>
      <c r="D1981" t="n">
        <v>-143.70097081914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-0.2826656</v>
      </c>
      <c r="D1982" t="n">
        <v>-112.02244969356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-0.205647</v>
      </c>
      <c r="D1983" t="n">
        <v>-78.9729537636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-0.1326363</v>
      </c>
      <c r="D1984" t="n">
        <v>-44.6952817674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-0.06204146</v>
      </c>
      <c r="D1985" t="n">
        <v>-9.511867658196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0.003396341</v>
      </c>
      <c r="D1986" t="n">
        <v>26.012401787376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0.05843062</v>
      </c>
      <c r="D1987" t="n">
        <v>61.31795425793999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0.1188256</v>
      </c>
      <c r="D1988" t="n">
        <v>95.9993683812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0.2054327</v>
      </c>
      <c r="D1989" t="n">
        <v>129.77631712098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0.3142301</v>
      </c>
      <c r="D1990" t="n">
        <v>162.18122187402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0.427582</v>
      </c>
      <c r="D1991" t="n">
        <v>192.42078077574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0.5286388</v>
      </c>
      <c r="D1992" t="n">
        <v>219.7606856706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0.6089264</v>
      </c>
      <c r="D1993" t="n">
        <v>243.7871000922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0.6751851</v>
      </c>
      <c r="D1994" t="n">
        <v>264.20059008666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0.7268482000000001</v>
      </c>
      <c r="D1995" t="n">
        <v>280.59926887278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0.7628355999999999</v>
      </c>
      <c r="D1996" t="n">
        <v>292.52841948216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0.7872085</v>
      </c>
      <c r="D1997" t="n">
        <v>299.61420544728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0.7927092</v>
      </c>
      <c r="D1998" t="n">
        <v>301.65301042164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0.7828224</v>
      </c>
      <c r="D1999" t="n">
        <v>298.75731867882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0.7628056</v>
      </c>
      <c r="D2000" t="n">
        <v>291.15514908036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0.7314115</v>
      </c>
      <c r="D2001" t="n">
        <v>278.96128149726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0.6915944000000001</v>
      </c>
      <c r="D2002" t="n">
        <v>262.51983541674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0.6377811</v>
      </c>
      <c r="D2003" t="n">
        <v>242.38150264728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0.5759808</v>
      </c>
      <c r="D2004" t="n">
        <v>218.69078004018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0.5103024</v>
      </c>
      <c r="D2005" t="n">
        <v>191.4841141353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0.4307148</v>
      </c>
      <c r="D2006" t="n">
        <v>161.39508982056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0.3469208</v>
      </c>
      <c r="D2007" t="n">
        <v>129.25049952564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0.2628377</v>
      </c>
      <c r="D2008" t="n">
        <v>95.70697845228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0.173757</v>
      </c>
      <c r="D2009" t="n">
        <v>61.1146209303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0.08455074999999999</v>
      </c>
      <c r="D2010" t="n">
        <v>25.540021297458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-0.007204067</v>
      </c>
      <c r="D2011" t="n">
        <v>-10.53446511384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-0.09897254</v>
      </c>
      <c r="D2012" t="n">
        <v>-46.31814335718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-0.1873505</v>
      </c>
      <c r="D2013" t="n">
        <v>-81.27559520855999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-0.2738304</v>
      </c>
      <c r="D2014" t="n">
        <v>-115.0721665893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-0.355186</v>
      </c>
      <c r="D2015" t="n">
        <v>-147.47810907816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-0.4326383</v>
      </c>
      <c r="D2016" t="n">
        <v>-178.0182340092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-0.5046397</v>
      </c>
      <c r="D2017" t="n">
        <v>-205.91433385704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-0.5679289</v>
      </c>
      <c r="D2018" t="n">
        <v>-230.57477341812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-0.6231032</v>
      </c>
      <c r="D2019" t="n">
        <v>-251.73024452388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-0.6683725</v>
      </c>
      <c r="D2020" t="n">
        <v>-269.2282943484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-0.7035396</v>
      </c>
      <c r="D2021" t="n">
        <v>-282.73225623444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-0.7275078</v>
      </c>
      <c r="D2022" t="n">
        <v>-291.71442579426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-0.7387815</v>
      </c>
      <c r="D2023" t="n">
        <v>-295.87345083504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-0.7381673</v>
      </c>
      <c r="D2024" t="n">
        <v>-295.31247600798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-0.7259915</v>
      </c>
      <c r="D2025" t="n">
        <v>-290.28801073986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-0.7030872</v>
      </c>
      <c r="D2026" t="n">
        <v>-280.97087263596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-0.669833</v>
      </c>
      <c r="D2027" t="n">
        <v>-267.62112458208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-0.6277425</v>
      </c>
      <c r="D2028" t="n">
        <v>-250.6880432952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-0.5775315</v>
      </c>
      <c r="D2029" t="n">
        <v>-230.41747782504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-0.5178726</v>
      </c>
      <c r="D2030" t="n">
        <v>-206.67392503074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-0.4501038</v>
      </c>
      <c r="D2031" t="n">
        <v>-179.59798239264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-0.3759994</v>
      </c>
      <c r="D2032" t="n">
        <v>-149.9729517756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-0.2976893</v>
      </c>
      <c r="D2033" t="n">
        <v>-118.55210359878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-0.2173789</v>
      </c>
      <c r="D2034" t="n">
        <v>-85.73773344839999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-0.1355031</v>
      </c>
      <c r="D2035" t="n">
        <v>-51.68638220058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-0.0553308</v>
      </c>
      <c r="D2036" t="n">
        <v>-16.628839157034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0.01902727</v>
      </c>
      <c r="D2037" t="n">
        <v>18.89554978539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0.08364766999999999</v>
      </c>
      <c r="D2038" t="n">
        <v>54.28336325994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0.1425159</v>
      </c>
      <c r="D2039" t="n">
        <v>89.11754467451999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0.2150827</v>
      </c>
      <c r="D2040" t="n">
        <v>123.13015378506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0.308052</v>
      </c>
      <c r="D2041" t="n">
        <v>155.8232660772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0.4077424</v>
      </c>
      <c r="D2042" t="n">
        <v>186.50889414882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0.4966249</v>
      </c>
      <c r="D2043" t="n">
        <v>214.54033990482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0.5747193</v>
      </c>
      <c r="D2044" t="n">
        <v>239.32669141206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0.6532958</v>
      </c>
      <c r="D2045" t="n">
        <v>260.5828543389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0.7130062</v>
      </c>
      <c r="D2046" t="n">
        <v>277.96121863218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0.7491601</v>
      </c>
      <c r="D2047" t="n">
        <v>290.83791638484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0.775738</v>
      </c>
      <c r="D2048" t="n">
        <v>298.81769603562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0.7843762</v>
      </c>
      <c r="D2049" t="n">
        <v>301.76662677066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2026-09-27T01:54:29Z</dcterms:modified>
  <cp:lastModifiedBy>F2451E0501</cp:lastModifiedBy>
</cp:coreProperties>
</file>