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0.677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0.6130719</v>
      </c>
      <c r="D2" t="n">
        <v>231.40772936964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0.5041668</v>
      </c>
      <c r="D3" t="n">
        <v>190.15037203428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0.3967328</v>
      </c>
      <c r="D4" t="n">
        <v>146.62958708934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0.2890113</v>
      </c>
      <c r="D5" t="n">
        <v>101.37361351374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0.1907878</v>
      </c>
      <c r="D6" t="n">
        <v>54.9034575822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0.08787083</v>
      </c>
      <c r="D7" t="n">
        <v>7.39628910108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-0.04220774</v>
      </c>
      <c r="D8" t="n">
        <v>-40.32411836778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-0.1889528</v>
      </c>
      <c r="D9" t="n">
        <v>-87.11537491926001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-0.3190974</v>
      </c>
      <c r="D10" t="n">
        <v>-132.72226043472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-0.4244106</v>
      </c>
      <c r="D11" t="n">
        <v>-176.90480636742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-0.5345993</v>
      </c>
      <c r="D12" t="n">
        <v>-218.9193334929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-0.6397493</v>
      </c>
      <c r="D13" t="n">
        <v>-257.94782296614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-0.7247822</v>
      </c>
      <c r="D14" t="n">
        <v>-292.78385972658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-0.8037401</v>
      </c>
      <c r="D15" t="n">
        <v>-322.6418148654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-0.8682975000000001</v>
      </c>
      <c r="D16" t="n">
        <v>-347.7619399482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-0.9189847</v>
      </c>
      <c r="D17" t="n">
        <v>-368.0933859198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-0.9584519</v>
      </c>
      <c r="D18" t="n">
        <v>-382.7238886548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-0.9798923</v>
      </c>
      <c r="D19" t="n">
        <v>-391.0855236408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-0.9877313</v>
      </c>
      <c r="D20" t="n">
        <v>-393.3100518804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-0.9780588</v>
      </c>
      <c r="D21" t="n">
        <v>-389.3515614252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-0.9528698</v>
      </c>
      <c r="D22" t="n">
        <v>-379.3084799454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-0.9145479</v>
      </c>
      <c r="D23" t="n">
        <v>-363.4364678112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-0.8613265</v>
      </c>
      <c r="D24" t="n">
        <v>-342.331751421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-0.7993072</v>
      </c>
      <c r="D25" t="n">
        <v>-317.1298653342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-0.7256323</v>
      </c>
      <c r="D26" t="n">
        <v>-287.88955168752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-0.6409602</v>
      </c>
      <c r="D27" t="n">
        <v>-254.23782307002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-0.5478649</v>
      </c>
      <c r="D28" t="n">
        <v>-216.9397737999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-0.4470035</v>
      </c>
      <c r="D29" t="n">
        <v>-177.0128881254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-0.3432876</v>
      </c>
      <c r="D30" t="n">
        <v>-134.93279496402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-0.2340015</v>
      </c>
      <c r="D31" t="n">
        <v>-90.94556349125999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-0.1229227</v>
      </c>
      <c r="D32" t="n">
        <v>-45.33163395083999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-0.01751436</v>
      </c>
      <c r="D33" t="n">
        <v>1.5697707107634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0.07964293</v>
      </c>
      <c r="D34" t="n">
        <v>48.79380366522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0.1609971</v>
      </c>
      <c r="D35" t="n">
        <v>95.49087782940001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0.2304014</v>
      </c>
      <c r="D36" t="n">
        <v>141.6356878581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0.3081848</v>
      </c>
      <c r="D37" t="n">
        <v>186.71024634444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0.4263505</v>
      </c>
      <c r="D38" t="n">
        <v>229.77879859764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0.5830287</v>
      </c>
      <c r="D39" t="n">
        <v>269.70404905206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0.7156037</v>
      </c>
      <c r="D40" t="n">
        <v>305.29363925052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0.8158633</v>
      </c>
      <c r="D41" t="n">
        <v>336.0735754956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0.9152972</v>
      </c>
      <c r="D42" t="n">
        <v>361.6792351559999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0.9860556</v>
      </c>
      <c r="D43" t="n">
        <v>381.7424421414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1.022613</v>
      </c>
      <c r="D44" t="n">
        <v>395.5685423832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1.047115</v>
      </c>
      <c r="D45" t="n">
        <v>402.349045338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1.050142</v>
      </c>
      <c r="D46" t="n">
        <v>402.333322068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1.030846</v>
      </c>
      <c r="D47" t="n">
        <v>395.641498356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0.9961005000000001</v>
      </c>
      <c r="D48" t="n">
        <v>382.4317502982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0.9463699</v>
      </c>
      <c r="D49" t="n">
        <v>363.3644552346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0.8865892</v>
      </c>
      <c r="D50" t="n">
        <v>339.0367829598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0.8124395</v>
      </c>
      <c r="D51" t="n">
        <v>310.2080101821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0.7251664</v>
      </c>
      <c r="D52" t="n">
        <v>276.93131300064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0.6320941</v>
      </c>
      <c r="D53" t="n">
        <v>239.29486751358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0.5276775</v>
      </c>
      <c r="D54" t="n">
        <v>198.49955419044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0.41605</v>
      </c>
      <c r="D55" t="n">
        <v>155.44024722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0.3036236</v>
      </c>
      <c r="D56" t="n">
        <v>110.54584596132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0.1873598</v>
      </c>
      <c r="D57" t="n">
        <v>64.34798561964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0.0674174</v>
      </c>
      <c r="D58" t="n">
        <v>17.035955497836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-0.05496815</v>
      </c>
      <c r="D59" t="n">
        <v>-30.815112344724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-0.1742837</v>
      </c>
      <c r="D60" t="n">
        <v>-77.9808154266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-0.2906373</v>
      </c>
      <c r="D61" t="n">
        <v>-123.8828581665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-0.405387</v>
      </c>
      <c r="D62" t="n">
        <v>-168.34905189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-0.5127916</v>
      </c>
      <c r="D63" t="n">
        <v>-210.78886202244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-0.6123293</v>
      </c>
      <c r="D64" t="n">
        <v>-250.3848986496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-0.7011586</v>
      </c>
      <c r="D65" t="n">
        <v>-286.04172155058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-0.7779253</v>
      </c>
      <c r="D66" t="n">
        <v>-316.8971609382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-0.84609</v>
      </c>
      <c r="D67" t="n">
        <v>-342.998418069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-0.9047249000000001</v>
      </c>
      <c r="D68" t="n">
        <v>-364.4270338212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-0.9496837</v>
      </c>
      <c r="D69" t="n">
        <v>-380.3465302308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-0.9759508</v>
      </c>
      <c r="D70" t="n">
        <v>-389.9820645522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-0.9854843</v>
      </c>
      <c r="D71" t="n">
        <v>-393.4188569088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-0.9803363</v>
      </c>
      <c r="D72" t="n">
        <v>-390.64464315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-0.9583336</v>
      </c>
      <c r="D73" t="n">
        <v>-381.7226308212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-0.9220833000000001</v>
      </c>
      <c r="D74" t="n">
        <v>-366.9383545055999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-0.87335</v>
      </c>
      <c r="D75" t="n">
        <v>-346.7647701648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-0.8164333</v>
      </c>
      <c r="D76" t="n">
        <v>-322.3260916038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-0.7592468999999999</v>
      </c>
      <c r="D77" t="n">
        <v>-293.93266472586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-0.7001179</v>
      </c>
      <c r="D78" t="n">
        <v>-261.12021281442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-0.613938</v>
      </c>
      <c r="D79" t="n">
        <v>-224.5216918266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-0.4900413</v>
      </c>
      <c r="D80" t="n">
        <v>-185.15552940684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-0.3800654</v>
      </c>
      <c r="D81" t="n">
        <v>-143.454398499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-0.2831645</v>
      </c>
      <c r="D82" t="n">
        <v>-99.80757582174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-0.1542453</v>
      </c>
      <c r="D83" t="n">
        <v>-54.54638212049999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-0.04445835</v>
      </c>
      <c r="D84" t="n">
        <v>-7.844877138834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0.04007087</v>
      </c>
      <c r="D85" t="n">
        <v>39.43135109718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0.1406376</v>
      </c>
      <c r="D86" t="n">
        <v>86.30081519363999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0.2355278</v>
      </c>
      <c r="D87" t="n">
        <v>132.51386421414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0.3442239</v>
      </c>
      <c r="D88" t="n">
        <v>177.66216483678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0.4791874</v>
      </c>
      <c r="D89" t="n">
        <v>221.05018248984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0.6018993</v>
      </c>
      <c r="D90" t="n">
        <v>261.65228827122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0.7052186</v>
      </c>
      <c r="D91" t="n">
        <v>298.19706712218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0.8135654</v>
      </c>
      <c r="D92" t="n">
        <v>330.0135127721999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0.9144768</v>
      </c>
      <c r="D93" t="n">
        <v>356.7609963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0.9715762</v>
      </c>
      <c r="D94" t="n">
        <v>378.1326938147999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1.013438</v>
      </c>
      <c r="D95" t="n">
        <v>393.3084795534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1.044937</v>
      </c>
      <c r="D96" t="n">
        <v>401.4487308978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1.04396</v>
      </c>
      <c r="D97" t="n">
        <v>402.8506176509999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1.032662</v>
      </c>
      <c r="D98" t="n">
        <v>397.5666555348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1.00064</v>
      </c>
      <c r="D99" t="n">
        <v>385.5468445506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0.9523716</v>
      </c>
      <c r="D100" t="n">
        <v>367.5091092066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0.8988947</v>
      </c>
      <c r="D101" t="n">
        <v>344.1550218102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0.8260583</v>
      </c>
      <c r="D102" t="n">
        <v>316.2650854842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0.7455933</v>
      </c>
      <c r="D103" t="n">
        <v>284.05568387034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0.6505491</v>
      </c>
      <c r="D104" t="n">
        <v>247.38706854486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0.5466197</v>
      </c>
      <c r="D105" t="n">
        <v>207.1845853938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0.4431936</v>
      </c>
      <c r="D106" t="n">
        <v>164.45540420028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0.326294</v>
      </c>
      <c r="D107" t="n">
        <v>119.68848721476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0.2098379</v>
      </c>
      <c r="D108" t="n">
        <v>73.54150737479999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0.09222419</v>
      </c>
      <c r="D109" t="n">
        <v>26.37963762615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-0.03032187</v>
      </c>
      <c r="D110" t="n">
        <v>-21.43886732424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-0.1479084</v>
      </c>
      <c r="D111" t="n">
        <v>-68.73317417609999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-0.2645028</v>
      </c>
      <c r="D112" t="n">
        <v>-114.78719804382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-0.3726919</v>
      </c>
      <c r="D113" t="n">
        <v>-159.56150496624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-0.4744709</v>
      </c>
      <c r="D114" t="n">
        <v>-202.49672388984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-0.5749338000000001</v>
      </c>
      <c r="D115" t="n">
        <v>-242.83005609384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-0.6697962</v>
      </c>
      <c r="D116" t="n">
        <v>-279.45731921922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-0.7607585</v>
      </c>
      <c r="D117" t="n">
        <v>-311.25228688242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-0.8374175</v>
      </c>
      <c r="D118" t="n">
        <v>-338.231122605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-0.894407</v>
      </c>
      <c r="D119" t="n">
        <v>-360.6043924188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-0.9414657</v>
      </c>
      <c r="D120" t="n">
        <v>-377.6037630119999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-0.9729379</v>
      </c>
      <c r="D121" t="n">
        <v>-388.418228118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-0.984179</v>
      </c>
      <c r="D122" t="n">
        <v>-393.0383537748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-0.9830851</v>
      </c>
      <c r="D123" t="n">
        <v>-391.4113097952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-0.9648781</v>
      </c>
      <c r="D124" t="n">
        <v>-383.6537628426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-0.9292743999999999</v>
      </c>
      <c r="D125" t="n">
        <v>-370.0446437268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-0.8831483</v>
      </c>
      <c r="D126" t="n">
        <v>-350.8735750812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-0.8245721</v>
      </c>
      <c r="D127" t="n">
        <v>-327.2792361192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-0.7555518</v>
      </c>
      <c r="D128" t="n">
        <v>-299.76087210984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-0.6756864</v>
      </c>
      <c r="D129" t="n">
        <v>-267.84848306628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-0.5847395</v>
      </c>
      <c r="D130" t="n">
        <v>-231.92967904056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-0.487926</v>
      </c>
      <c r="D131" t="n">
        <v>-193.01716440684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-0.3845984</v>
      </c>
      <c r="D132" t="n">
        <v>-151.73282594016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-0.2766367</v>
      </c>
      <c r="D133" t="n">
        <v>-108.43880199516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-0.1683369</v>
      </c>
      <c r="D134" t="n">
        <v>-63.52361457353999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-0.06236174</v>
      </c>
      <c r="D135" t="n">
        <v>-17.147949205392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0.03683791</v>
      </c>
      <c r="D136" t="n">
        <v>30.01227903387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0.1268351</v>
      </c>
      <c r="D137" t="n">
        <v>76.86877143258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0.2108611</v>
      </c>
      <c r="D138" t="n">
        <v>123.23936761848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0.3054301</v>
      </c>
      <c r="D139" t="n">
        <v>168.70084433298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0.4188685</v>
      </c>
      <c r="D140" t="n">
        <v>212.4792393336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0.5369864</v>
      </c>
      <c r="D141" t="n">
        <v>253.82621930796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0.6662555</v>
      </c>
      <c r="D142" t="n">
        <v>291.29675284998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0.7919645</v>
      </c>
      <c r="D143" t="n">
        <v>324.0915003594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0.8799117</v>
      </c>
      <c r="D144" t="n">
        <v>351.9037637316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0.9566553</v>
      </c>
      <c r="D145" t="n">
        <v>374.2408700244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1.011508</v>
      </c>
      <c r="D146" t="n">
        <v>390.7034481798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1.032728</v>
      </c>
      <c r="D147" t="n">
        <v>400.289296968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1.049147</v>
      </c>
      <c r="D148" t="n">
        <v>402.8798629332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1.038613</v>
      </c>
      <c r="D149" t="n">
        <v>398.8770328566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1.010717</v>
      </c>
      <c r="D150" t="n">
        <v>388.1575363013999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0.9712253</v>
      </c>
      <c r="D151" t="n">
        <v>371.3940147582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0.9092271</v>
      </c>
      <c r="D152" t="n">
        <v>349.2062795304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0.8442276</v>
      </c>
      <c r="D153" t="n">
        <v>322.1757771426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0.7612582</v>
      </c>
      <c r="D154" t="n">
        <v>290.76750758178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0.6672469</v>
      </c>
      <c r="D155" t="n">
        <v>254.79209978406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0.571995</v>
      </c>
      <c r="D156" t="n">
        <v>215.04442794102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0.4719704</v>
      </c>
      <c r="D157" t="n">
        <v>172.72839139002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0.3870446</v>
      </c>
      <c r="D158" t="n">
        <v>128.34414734976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0.2945816</v>
      </c>
      <c r="D159" t="n">
        <v>82.53999768888001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0.1568381</v>
      </c>
      <c r="D160" t="n">
        <v>35.75867824404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-0.005716354</v>
      </c>
      <c r="D161" t="n">
        <v>-11.815688348406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-0.134127</v>
      </c>
      <c r="D162" t="n">
        <v>-59.29493544666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-0.2432618</v>
      </c>
      <c r="D163" t="n">
        <v>-105.73009137918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-0.366441</v>
      </c>
      <c r="D164" t="n">
        <v>-150.84100206576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-0.4735109</v>
      </c>
      <c r="D165" t="n">
        <v>-194.25200713956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-0.5758107</v>
      </c>
      <c r="D166" t="n">
        <v>-235.1536097679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-0.67498</v>
      </c>
      <c r="D167" t="n">
        <v>-272.5179168978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-0.7551748</v>
      </c>
      <c r="D168" t="n">
        <v>-305.29234994238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-0.8301442</v>
      </c>
      <c r="D169" t="n">
        <v>-333.1298648862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-0.8884177</v>
      </c>
      <c r="D170" t="n">
        <v>-356.3685434808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-0.9353231</v>
      </c>
      <c r="D171" t="n">
        <v>-374.5968448572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-0.9699568</v>
      </c>
      <c r="D172" t="n">
        <v>-386.7487313094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-0.9822795</v>
      </c>
      <c r="D173" t="n">
        <v>-392.6301776856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-0.9853708</v>
      </c>
      <c r="D174" t="n">
        <v>-392.3540770644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-0.9698263</v>
      </c>
      <c r="D175" t="n">
        <v>-385.8355237878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-0.9377474</v>
      </c>
      <c r="D176" t="n">
        <v>-373.3905555827999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-0.8946853</v>
      </c>
      <c r="D177" t="n">
        <v>-355.3220026296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-0.8361554</v>
      </c>
      <c r="D178" t="n">
        <v>-332.5389843996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-0.7706043</v>
      </c>
      <c r="D179" t="n">
        <v>-305.90112351024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-0.692738</v>
      </c>
      <c r="D180" t="n">
        <v>-274.95128160954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-0.6040059</v>
      </c>
      <c r="D181" t="n">
        <v>-239.72197441986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-0.5095402999999999</v>
      </c>
      <c r="D182" t="n">
        <v>-201.27021449022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-0.40709</v>
      </c>
      <c r="D183" t="n">
        <v>-160.38971249022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-0.3023415</v>
      </c>
      <c r="D184" t="n">
        <v>-117.44949356676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-0.1947921</v>
      </c>
      <c r="D185" t="n">
        <v>-72.80131871627999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-0.09005386</v>
      </c>
      <c r="D186" t="n">
        <v>-26.636499254178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0.002446684</v>
      </c>
      <c r="D187" t="n">
        <v>20.56394596509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0.08168913999999999</v>
      </c>
      <c r="D188" t="n">
        <v>67.63421194272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0.1534461</v>
      </c>
      <c r="D189" t="n">
        <v>114.1468521498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0.2401494</v>
      </c>
      <c r="D190" t="n">
        <v>159.96946092966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0.3611559</v>
      </c>
      <c r="D191" t="n">
        <v>204.2487364194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0.5044014999999999</v>
      </c>
      <c r="D192" t="n">
        <v>246.1072258134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0.6469113</v>
      </c>
      <c r="D193" t="n">
        <v>284.34835681812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0.7716129</v>
      </c>
      <c r="D194" t="n">
        <v>318.0122552466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0.8610505000000001</v>
      </c>
      <c r="D195" t="n">
        <v>346.8389839992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0.9325463000000001</v>
      </c>
      <c r="D196" t="n">
        <v>370.433951892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0.9939597999999999</v>
      </c>
      <c r="D197" t="n">
        <v>388.220114916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1.026772</v>
      </c>
      <c r="D198" t="n">
        <v>399.2260894506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1.04479</v>
      </c>
      <c r="D199" t="n">
        <v>403.089611355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1.043906</v>
      </c>
      <c r="D200" t="n">
        <v>400.2789196098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1.016449</v>
      </c>
      <c r="D201" t="n">
        <v>390.8565928295999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0.9759774</v>
      </c>
      <c r="D202" t="n">
        <v>375.2273479842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0.9214753999999999</v>
      </c>
      <c r="D203" t="n">
        <v>354.0213737352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0.8559852999999999</v>
      </c>
      <c r="D204" t="n">
        <v>327.8792361024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0.7790604</v>
      </c>
      <c r="D205" t="n">
        <v>297.35574639102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0.6891177000000001</v>
      </c>
      <c r="D206" t="n">
        <v>262.306596429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0.5909194</v>
      </c>
      <c r="D207" t="n">
        <v>223.28188054056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0.4851333</v>
      </c>
      <c r="D208" t="n">
        <v>181.51763642694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0.3746406</v>
      </c>
      <c r="D209" t="n">
        <v>137.61722885112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0.258325</v>
      </c>
      <c r="D210" t="n">
        <v>92.11094081711998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0.1396513</v>
      </c>
      <c r="D211" t="n">
        <v>45.4724830035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0.02002546</v>
      </c>
      <c r="D212" t="n">
        <v>-2.1392024558256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-0.1009475</v>
      </c>
      <c r="D213" t="n">
        <v>-49.77767156219999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-0.2167045</v>
      </c>
      <c r="D214" t="n">
        <v>-96.38795327598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-0.3322431</v>
      </c>
      <c r="D215" t="n">
        <v>-141.76093942692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-0.4439414</v>
      </c>
      <c r="D216" t="n">
        <v>-185.5580136723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-0.5460074</v>
      </c>
      <c r="D217" t="n">
        <v>-227.0871005598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-0.6450235</v>
      </c>
      <c r="D218" t="n">
        <v>-265.3477913124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-0.73308</v>
      </c>
      <c r="D219" t="n">
        <v>-299.1553375356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-0.806192</v>
      </c>
      <c r="D220" t="n">
        <v>-328.0342675446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-0.8699147</v>
      </c>
      <c r="D221" t="n">
        <v>-352.2021913962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-0.9200867</v>
      </c>
      <c r="D222" t="n">
        <v>-371.4521908572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-0.9569799</v>
      </c>
      <c r="D223" t="n">
        <v>-384.7823791632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-0.9818814</v>
      </c>
      <c r="D224" t="n">
        <v>-391.83961167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-0.9863773</v>
      </c>
      <c r="D225" t="n">
        <v>-392.7886682472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-0.9723619</v>
      </c>
      <c r="D226" t="n">
        <v>-387.4836369491999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-0.9464842999999999</v>
      </c>
      <c r="D227" t="n">
        <v>-376.1490460716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-0.903953</v>
      </c>
      <c r="D228" t="n">
        <v>-359.113197492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-0.8484544000000001</v>
      </c>
      <c r="D229" t="n">
        <v>-337.1830094268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-0.784545</v>
      </c>
      <c r="D230" t="n">
        <v>-311.35389065316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-0.7079216</v>
      </c>
      <c r="D231" t="n">
        <v>-281.29137577164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-0.6219004</v>
      </c>
      <c r="D232" t="n">
        <v>-246.85521321384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-0.5282477</v>
      </c>
      <c r="D233" t="n">
        <v>-209.05436521566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-0.4293189</v>
      </c>
      <c r="D234" t="n">
        <v>-168.70288835808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-0.3342911</v>
      </c>
      <c r="D235" t="n">
        <v>-126.16040527254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-0.2466116</v>
      </c>
      <c r="D236" t="n">
        <v>-81.75565808820001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-0.1557761</v>
      </c>
      <c r="D237" t="n">
        <v>-35.80106817996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-0.03783116</v>
      </c>
      <c r="D238" t="n">
        <v>11.209018554072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0.0961219</v>
      </c>
      <c r="D239" t="n">
        <v>58.284589563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0.201391</v>
      </c>
      <c r="D240" t="n">
        <v>104.88858196878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0.2958639</v>
      </c>
      <c r="D241" t="n">
        <v>150.85285741134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0.4122907</v>
      </c>
      <c r="D242" t="n">
        <v>195.52760458812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0.5260336</v>
      </c>
      <c r="D243" t="n">
        <v>238.09059081774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0.6369899999999999</v>
      </c>
      <c r="D244" t="n">
        <v>277.17235072974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0.7509465</v>
      </c>
      <c r="D245" t="n">
        <v>311.7270352968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0.8481784</v>
      </c>
      <c r="D246" t="n">
        <v>341.533009305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0.9307724000000001</v>
      </c>
      <c r="D247" t="n">
        <v>366.1065935226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0.9919469</v>
      </c>
      <c r="D248" t="n">
        <v>384.9430709826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1.024294</v>
      </c>
      <c r="D249" t="n">
        <v>397.2446429652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1.041286</v>
      </c>
      <c r="D250" t="n">
        <v>402.5515610556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1.040575</v>
      </c>
      <c r="D251" t="n">
        <v>401.1826931694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1.018962</v>
      </c>
      <c r="D252" t="n">
        <v>393.1927562862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0.9822337</v>
      </c>
      <c r="D253" t="n">
        <v>378.8402409648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0.9318974</v>
      </c>
      <c r="D254" t="n">
        <v>358.67923524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0.8719019</v>
      </c>
      <c r="D255" t="n">
        <v>333.4091101614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0.7971779</v>
      </c>
      <c r="D256" t="n">
        <v>303.66640659168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0.7059625</v>
      </c>
      <c r="D257" t="n">
        <v>269.42109308514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0.6094517</v>
      </c>
      <c r="D258" t="n">
        <v>231.04854698976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0.5071927000000001</v>
      </c>
      <c r="D259" t="n">
        <v>189.72961732908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0.3959042</v>
      </c>
      <c r="D260" t="n">
        <v>146.27084496102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0.2807181</v>
      </c>
      <c r="D261" t="n">
        <v>101.1375757845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0.1639477</v>
      </c>
      <c r="D262" t="n">
        <v>54.76669657974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0.04395665</v>
      </c>
      <c r="D263" t="n">
        <v>7.324260801209999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-0.07543668000000001</v>
      </c>
      <c r="D264" t="n">
        <v>-40.4754705648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-0.1840156</v>
      </c>
      <c r="D265" t="n">
        <v>-87.45141264569999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-0.2847793</v>
      </c>
      <c r="D266" t="n">
        <v>-133.16024784384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-0.3937786</v>
      </c>
      <c r="D267" t="n">
        <v>-177.29927176518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-0.5094727999999999</v>
      </c>
      <c r="D268" t="n">
        <v>-219.21386178654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-0.6215934</v>
      </c>
      <c r="D269" t="n">
        <v>-258.08398648434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-0.7252229</v>
      </c>
      <c r="D270" t="n">
        <v>-292.73892262092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-0.8034071</v>
      </c>
      <c r="D271" t="n">
        <v>-322.5600538614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-0.8645356</v>
      </c>
      <c r="D272" t="n">
        <v>-347.7826946646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-0.9218349</v>
      </c>
      <c r="D273" t="n">
        <v>-368.1826940934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-0.9570547</v>
      </c>
      <c r="D274" t="n">
        <v>-382.770429534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-0.9794081</v>
      </c>
      <c r="D275" t="n">
        <v>-391.1028192378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-0.9903182</v>
      </c>
      <c r="D276" t="n">
        <v>-393.2235738954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-0.9783197</v>
      </c>
      <c r="D277" t="n">
        <v>-389.0666557728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-0.9553264</v>
      </c>
      <c r="D278" t="n">
        <v>-378.8870963094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-0.9151422</v>
      </c>
      <c r="D279" t="n">
        <v>-362.9572225416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-0.8607391</v>
      </c>
      <c r="D280" t="n">
        <v>-341.9521916831999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-0.7997286</v>
      </c>
      <c r="D281" t="n">
        <v>-316.8713747754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-0.724737</v>
      </c>
      <c r="D282" t="n">
        <v>-287.64436301514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-0.6412339</v>
      </c>
      <c r="D283" t="n">
        <v>-253.99647087552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-0.5484676000000001</v>
      </c>
      <c r="D284" t="n">
        <v>-216.73496248488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-0.4479276</v>
      </c>
      <c r="D285" t="n">
        <v>-176.83754221836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-0.3448552</v>
      </c>
      <c r="D286" t="n">
        <v>-134.77156855344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-0.2386495</v>
      </c>
      <c r="D287" t="n">
        <v>-90.83100374604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-0.136484</v>
      </c>
      <c r="D288" t="n">
        <v>-45.19358364024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-0.03975628</v>
      </c>
      <c r="D289" t="n">
        <v>1.7541527810724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0.04893259</v>
      </c>
      <c r="D290" t="n">
        <v>48.92056466795999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0.1333282</v>
      </c>
      <c r="D291" t="n">
        <v>95.61647531016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0.2325412</v>
      </c>
      <c r="D292" t="n">
        <v>141.74266898718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0.3447971</v>
      </c>
      <c r="D293" t="n">
        <v>186.73232181552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0.4658106</v>
      </c>
      <c r="D294" t="n">
        <v>229.7144589768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0.5997894</v>
      </c>
      <c r="D295" t="n">
        <v>269.57401760916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0.7306534</v>
      </c>
      <c r="D296" t="n">
        <v>305.2317524598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0.8403566</v>
      </c>
      <c r="D297" t="n">
        <v>336.0968459352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0.9228466</v>
      </c>
      <c r="D298" t="n">
        <v>361.8251471016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0.985615</v>
      </c>
      <c r="D299" t="n">
        <v>382.0631968494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1.031439</v>
      </c>
      <c r="D300" t="n">
        <v>395.8383536964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1.051404</v>
      </c>
      <c r="D301" t="n">
        <v>402.5270327544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1.048185</v>
      </c>
      <c r="D302" t="n">
        <v>402.4021899906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1.026519</v>
      </c>
      <c r="D303" t="n">
        <v>395.5006178568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0.9923835</v>
      </c>
      <c r="D304" t="n">
        <v>382.1295490488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0.9453589999999999</v>
      </c>
      <c r="D305" t="n">
        <v>362.9553357492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0.880981</v>
      </c>
      <c r="D306" t="n">
        <v>338.6952735354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0.8082114</v>
      </c>
      <c r="D307" t="n">
        <v>309.99948817536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0.7256207</v>
      </c>
      <c r="D308" t="n">
        <v>276.82835702868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0.6319776</v>
      </c>
      <c r="D309" t="n">
        <v>239.26647128796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0.5300752</v>
      </c>
      <c r="D310" t="n">
        <v>198.44005733676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0.4198271</v>
      </c>
      <c r="D311" t="n">
        <v>155.27600194158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0.3134508</v>
      </c>
      <c r="D312" t="n">
        <v>110.21282710272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0.2067325</v>
      </c>
      <c r="D313" t="n">
        <v>63.9305013546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0.09018207</v>
      </c>
      <c r="D314" t="n">
        <v>16.654961797812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-0.03394328</v>
      </c>
      <c r="D315" t="n">
        <v>-31.123140637986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-0.1671727</v>
      </c>
      <c r="D316" t="n">
        <v>-78.12565818984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-0.2929854</v>
      </c>
      <c r="D317" t="n">
        <v>-123.94597137228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-0.4033109</v>
      </c>
      <c r="D318" t="n">
        <v>-168.45200786196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-0.5139801000000001</v>
      </c>
      <c r="D319" t="n">
        <v>-210.9564406341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-0.6170893</v>
      </c>
      <c r="D320" t="n">
        <v>-250.66684832724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-0.707487</v>
      </c>
      <c r="D321" t="n">
        <v>-286.37301084948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-0.7905236</v>
      </c>
      <c r="D322" t="n">
        <v>-317.1911860872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-0.8562375</v>
      </c>
      <c r="D323" t="n">
        <v>-343.2210595722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-0.9096873</v>
      </c>
      <c r="D324" t="n">
        <v>-364.52829168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-0.9524229</v>
      </c>
      <c r="D325" t="n">
        <v>-380.3141402946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-0.97667</v>
      </c>
      <c r="D326" t="n">
        <v>-389.8370960028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-0.9873885999999999</v>
      </c>
      <c r="D327" t="n">
        <v>-393.2493600582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-0.9816574</v>
      </c>
      <c r="D328" t="n">
        <v>-390.506278374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-0.9591187</v>
      </c>
      <c r="D329" t="n">
        <v>-381.611624535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-0.9223371</v>
      </c>
      <c r="D330" t="n">
        <v>-366.8006186603999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-0.8708078</v>
      </c>
      <c r="D331" t="n">
        <v>-346.5892984716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-0.8105966</v>
      </c>
      <c r="D332" t="n">
        <v>-322.1698023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-0.7394971</v>
      </c>
      <c r="D333" t="n">
        <v>-293.78637542178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-0.6568033</v>
      </c>
      <c r="D334" t="n">
        <v>-261.0067536981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-0.5669509</v>
      </c>
      <c r="D335" t="n">
        <v>-224.37046541574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-0.4690157</v>
      </c>
      <c r="D336" t="n">
        <v>-184.90779356472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-0.3676382</v>
      </c>
      <c r="D337" t="n">
        <v>-143.23606517178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-0.2680348</v>
      </c>
      <c r="D338" t="n">
        <v>-99.53704123812001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-0.1649172</v>
      </c>
      <c r="D339" t="n">
        <v>-54.13147647173999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-0.05467862</v>
      </c>
      <c r="D340" t="n">
        <v>-7.447028093369999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0.04993556</v>
      </c>
      <c r="D341" t="n">
        <v>39.72084794441999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0.1425082</v>
      </c>
      <c r="D342" t="n">
        <v>86.49952587989999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0.2332948</v>
      </c>
      <c r="D343" t="n">
        <v>132.75732332682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0.3361277</v>
      </c>
      <c r="D344" t="n">
        <v>178.05609564336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0.4489765</v>
      </c>
      <c r="D345" t="n">
        <v>221.49807555906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0.5639433</v>
      </c>
      <c r="D346" t="n">
        <v>262.03492976994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0.6992269</v>
      </c>
      <c r="D347" t="n">
        <v>298.47646963008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0.8186043</v>
      </c>
      <c r="D348" t="n">
        <v>330.273575658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0.8964530000000001</v>
      </c>
      <c r="D349" t="n">
        <v>357.0515623296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0.972033</v>
      </c>
      <c r="D350" t="n">
        <v>378.3707441226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1.016165</v>
      </c>
      <c r="D351" t="n">
        <v>393.4179135126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1.033498</v>
      </c>
      <c r="D352" t="n">
        <v>401.3889824718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1.048276</v>
      </c>
      <c r="D353" t="n">
        <v>402.5814352686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1.030933</v>
      </c>
      <c r="D354" t="n">
        <v>397.179234162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1.000633</v>
      </c>
      <c r="D355" t="n">
        <v>385.2820646838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0.9566409</v>
      </c>
      <c r="D356" t="n">
        <v>367.4971595214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0.894586</v>
      </c>
      <c r="D357" t="n">
        <v>344.3245186608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0.8259756</v>
      </c>
      <c r="D358" t="n">
        <v>316.4267206998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0.7385814000000001</v>
      </c>
      <c r="D359" t="n">
        <v>283.96502349552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0.6465576</v>
      </c>
      <c r="D360" t="n">
        <v>246.97172264454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0.5458603</v>
      </c>
      <c r="D361" t="n">
        <v>206.53401937428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0.4365809</v>
      </c>
      <c r="D362" t="n">
        <v>163.74776271066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0.3266876</v>
      </c>
      <c r="D363" t="n">
        <v>119.16065704086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0.2064856</v>
      </c>
      <c r="D364" t="n">
        <v>73.30323694121999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0.08874683999999999</v>
      </c>
      <c r="D365" t="n">
        <v>26.385382909008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-0.03213964</v>
      </c>
      <c r="D366" t="n">
        <v>-21.311389340388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-0.154242</v>
      </c>
      <c r="D367" t="n">
        <v>-68.66682197670001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-0.2681418</v>
      </c>
      <c r="D368" t="n">
        <v>-114.88858168878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-0.3839487</v>
      </c>
      <c r="D369" t="n">
        <v>-159.82615904688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-0.4916554</v>
      </c>
      <c r="D370" t="n">
        <v>-202.8823842564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-0.5930598</v>
      </c>
      <c r="D371" t="n">
        <v>-243.22316929038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-0.6875339</v>
      </c>
      <c r="D372" t="n">
        <v>-279.76187895912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-0.766741</v>
      </c>
      <c r="D373" t="n">
        <v>-311.46958247382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-0.8377966</v>
      </c>
      <c r="D374" t="n">
        <v>-338.3150848668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-0.8945861000000001</v>
      </c>
      <c r="D375" t="n">
        <v>-360.5760905328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-0.9379685</v>
      </c>
      <c r="D376" t="n">
        <v>-377.586467415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-0.9702532</v>
      </c>
      <c r="D377" t="n">
        <v>-388.4336369226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-0.9841497</v>
      </c>
      <c r="D378" t="n">
        <v>-393.0955864776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-0.9819597</v>
      </c>
      <c r="D379" t="n">
        <v>-391.5603663948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-0.9637269000000001</v>
      </c>
      <c r="D380" t="n">
        <v>-383.8188571776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-0.9295658</v>
      </c>
      <c r="D381" t="n">
        <v>-370.1484173087999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-0.8819023</v>
      </c>
      <c r="D382" t="n">
        <v>-350.9383549536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-0.8234048</v>
      </c>
      <c r="D383" t="n">
        <v>-327.330179514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-0.7559095</v>
      </c>
      <c r="D384" t="n">
        <v>-299.84819915142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-0.6769079</v>
      </c>
      <c r="D385" t="n">
        <v>-267.957539667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-0.5881937</v>
      </c>
      <c r="D386" t="n">
        <v>-231.99816960468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-0.4917957</v>
      </c>
      <c r="D387" t="n">
        <v>-193.0287681801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-0.3884231</v>
      </c>
      <c r="D388" t="n">
        <v>-151.76842342344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-0.2830558</v>
      </c>
      <c r="D389" t="n">
        <v>-108.4281416181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-0.1772616</v>
      </c>
      <c r="D390" t="n">
        <v>-63.36213659064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-0.07179916</v>
      </c>
      <c r="D391" t="n">
        <v>-16.924030972668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0.02398364</v>
      </c>
      <c r="D392" t="n">
        <v>30.345857640882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0.1144411</v>
      </c>
      <c r="D393" t="n">
        <v>77.31348840125999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0.2141521</v>
      </c>
      <c r="D394" t="n">
        <v>123.62521666428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0.3151097</v>
      </c>
      <c r="D395" t="n">
        <v>169.12367450982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0.4290822</v>
      </c>
      <c r="D396" t="n">
        <v>212.93423932086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0.5627025</v>
      </c>
      <c r="D397" t="n">
        <v>254.1804960276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0.678172</v>
      </c>
      <c r="D398" t="n">
        <v>291.65263334316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0.7819731</v>
      </c>
      <c r="D399" t="n">
        <v>324.3716890308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0.8842906</v>
      </c>
      <c r="D400" t="n">
        <v>352.0619398278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0.9593026</v>
      </c>
      <c r="D401" t="n">
        <v>374.4059643594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1.007535</v>
      </c>
      <c r="D402" t="n">
        <v>390.772001637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1.03525</v>
      </c>
      <c r="D403" t="n">
        <v>400.323888162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1.0442</v>
      </c>
      <c r="D404" t="n">
        <v>402.9738880878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1.034845</v>
      </c>
      <c r="D405" t="n">
        <v>398.988982539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1.008903</v>
      </c>
      <c r="D406" t="n">
        <v>388.2996746622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0.9691227</v>
      </c>
      <c r="D407" t="n">
        <v>371.4201153864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0.9118139</v>
      </c>
      <c r="D408" t="n">
        <v>349.0795499742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0.8437696</v>
      </c>
      <c r="D409" t="n">
        <v>321.96539979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0.7635432</v>
      </c>
      <c r="D410" t="n">
        <v>290.49011765244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0.6687162</v>
      </c>
      <c r="D411" t="n">
        <v>254.5369425585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0.5677555</v>
      </c>
      <c r="D412" t="n">
        <v>214.90279272486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0.4599656</v>
      </c>
      <c r="D413" t="n">
        <v>172.75530962826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0.3482156</v>
      </c>
      <c r="D414" t="n">
        <v>128.48543665398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0.2323599</v>
      </c>
      <c r="D415" t="n">
        <v>82.66782787398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0.1114555</v>
      </c>
      <c r="D416" t="n">
        <v>35.7139927107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-0.007773438</v>
      </c>
      <c r="D417" t="n">
        <v>-12.132068842692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-0.1228665</v>
      </c>
      <c r="D418" t="n">
        <v>-59.72949518292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-0.2290087</v>
      </c>
      <c r="D419" t="n">
        <v>-106.14833036118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-0.3336727</v>
      </c>
      <c r="D420" t="n">
        <v>-151.21420960248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-0.4490134</v>
      </c>
      <c r="D421" t="n">
        <v>-194.48015178726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-0.5666726</v>
      </c>
      <c r="D422" t="n">
        <v>-235.25732045682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-0.6739564</v>
      </c>
      <c r="D423" t="n">
        <v>-272.5811244432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-0.7593458</v>
      </c>
      <c r="D424" t="n">
        <v>-305.36080905996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-0.8287284</v>
      </c>
      <c r="D425" t="n">
        <v>-333.2606824926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-0.8921346999999999</v>
      </c>
      <c r="D426" t="n">
        <v>-356.5427573124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-0.9380301</v>
      </c>
      <c r="D427" t="n">
        <v>-374.7606813306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-0.9691356</v>
      </c>
      <c r="D428" t="n">
        <v>-386.8433853948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-0.9859715</v>
      </c>
      <c r="D429" t="n">
        <v>-392.6433852324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-0.9833812</v>
      </c>
      <c r="D430" t="n">
        <v>-392.3172846126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-0.9696363</v>
      </c>
      <c r="D431" t="n">
        <v>-385.7899263048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-0.9391074</v>
      </c>
      <c r="D432" t="n">
        <v>-373.3194864024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-0.8932526</v>
      </c>
      <c r="D433" t="n">
        <v>-355.2009334506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-0.837745</v>
      </c>
      <c r="D434" t="n">
        <v>-332.3613114486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-0.7689548</v>
      </c>
      <c r="D435" t="n">
        <v>-305.61263295228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-0.6914992</v>
      </c>
      <c r="D436" t="n">
        <v>-274.57165897866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-0.6037158</v>
      </c>
      <c r="D437" t="n">
        <v>-239.32889266986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-0.5072595</v>
      </c>
      <c r="D438" t="n">
        <v>-200.89128368322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-0.4065444</v>
      </c>
      <c r="D439" t="n">
        <v>-160.04839174506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-0.2984397</v>
      </c>
      <c r="D440" t="n">
        <v>-117.15210363798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-0.1876919</v>
      </c>
      <c r="D441" t="n">
        <v>-72.5067589761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-0.07706203</v>
      </c>
      <c r="D442" t="n">
        <v>-26.38098982737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0.02850196</v>
      </c>
      <c r="D443" t="n">
        <v>20.716269860196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0.1203871</v>
      </c>
      <c r="D444" t="n">
        <v>67.74446351195999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0.206339</v>
      </c>
      <c r="D445" t="n">
        <v>114.27584585688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0.2930919</v>
      </c>
      <c r="D446" t="n">
        <v>160.09977539142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0.3859163</v>
      </c>
      <c r="D447" t="n">
        <v>204.40631503134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0.5030991</v>
      </c>
      <c r="D448" t="n">
        <v>246.30090505326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0.6353209</v>
      </c>
      <c r="D449" t="n">
        <v>284.547161844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0.7566115</v>
      </c>
      <c r="D450" t="n">
        <v>318.226406184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0.8645259</v>
      </c>
      <c r="D451" t="n">
        <v>347.0122544346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0.9467198</v>
      </c>
      <c r="D452" t="n">
        <v>370.5937003152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0.999687</v>
      </c>
      <c r="D453" t="n">
        <v>388.3874105088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1.035552</v>
      </c>
      <c r="D454" t="n">
        <v>399.3320642904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1.047883</v>
      </c>
      <c r="D455" t="n">
        <v>403.2308063195999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1.041426</v>
      </c>
      <c r="D456" t="n">
        <v>400.3858378458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1.01657</v>
      </c>
      <c r="D457" t="n">
        <v>390.8295488052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0.9717388</v>
      </c>
      <c r="D458" t="n">
        <v>375.07860585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0.920311</v>
      </c>
      <c r="D459" t="n">
        <v>353.7084806622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0.8550692</v>
      </c>
      <c r="D460" t="n">
        <v>327.4852109562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0.7749528999999999</v>
      </c>
      <c r="D461" t="n">
        <v>296.9435451447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0.6876996</v>
      </c>
      <c r="D462" t="n">
        <v>261.90665933328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0.5891078</v>
      </c>
      <c r="D463" t="n">
        <v>222.94883023542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0.483638</v>
      </c>
      <c r="D464" t="n">
        <v>181.23156725256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0.3724653</v>
      </c>
      <c r="D465" t="n">
        <v>137.34836093412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0.2569084</v>
      </c>
      <c r="D466" t="n">
        <v>91.79163264995999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0.1425312</v>
      </c>
      <c r="D467" t="n">
        <v>45.0594327006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0.02413056</v>
      </c>
      <c r="D468" t="n">
        <v>-2.6084282288508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-0.09815031</v>
      </c>
      <c r="D469" t="n">
        <v>-50.28106777452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-0.2179343</v>
      </c>
      <c r="D470" t="n">
        <v>-96.84663250841999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-0.332404</v>
      </c>
      <c r="D471" t="n">
        <v>-142.108486587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-0.4429319</v>
      </c>
      <c r="D472" t="n">
        <v>-185.78832813126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-0.551414</v>
      </c>
      <c r="D473" t="n">
        <v>-227.1984213114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-0.650904</v>
      </c>
      <c r="D474" t="n">
        <v>-265.4097409962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-0.7378526</v>
      </c>
      <c r="D475" t="n">
        <v>-299.23027464042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-0.8141629</v>
      </c>
      <c r="D476" t="n">
        <v>-328.1559656544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-0.8778098</v>
      </c>
      <c r="D477" t="n">
        <v>-352.4204303838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-0.9284018000000001</v>
      </c>
      <c r="D478" t="n">
        <v>-371.6911845612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-0.964164</v>
      </c>
      <c r="D479" t="n">
        <v>-384.9679137492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-0.9832503</v>
      </c>
      <c r="D480" t="n">
        <v>-391.9672846224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-0.9871205</v>
      </c>
      <c r="D481" t="n">
        <v>-392.7949575552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-0.9750469</v>
      </c>
      <c r="D482" t="n">
        <v>-387.4430709126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-0.9459088</v>
      </c>
      <c r="D483" t="n">
        <v>-376.176090096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-0.9026678</v>
      </c>
      <c r="D484" t="n">
        <v>-359.1166566114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-0.8486729</v>
      </c>
      <c r="D485" t="n">
        <v>-337.1292358434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-0.7834908</v>
      </c>
      <c r="D486" t="n">
        <v>-311.23401644268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-0.7076787</v>
      </c>
      <c r="D487" t="n">
        <v>-281.1012499908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-0.6218885</v>
      </c>
      <c r="D488" t="n">
        <v>-246.58345221516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-0.5271592</v>
      </c>
      <c r="D489" t="n">
        <v>-208.59250988268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-0.4281495</v>
      </c>
      <c r="D490" t="n">
        <v>-168.17273114022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-0.3283119</v>
      </c>
      <c r="D491" t="n">
        <v>-125.69081409072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-0.230062</v>
      </c>
      <c r="D492" t="n">
        <v>-81.30235621409999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-0.1337264</v>
      </c>
      <c r="D493" t="n">
        <v>-35.44477888176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-0.03389922</v>
      </c>
      <c r="D494" t="n">
        <v>11.467480810986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0.07541428</v>
      </c>
      <c r="D495" t="n">
        <v>58.56811156764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0.1826012</v>
      </c>
      <c r="D496" t="n">
        <v>105.21474548166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0.2739634</v>
      </c>
      <c r="D497" t="n">
        <v>151.25446117368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0.3719336</v>
      </c>
      <c r="D498" t="n">
        <v>195.96788759466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0.5024641</v>
      </c>
      <c r="D499" t="n">
        <v>238.41565370172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0.6428971</v>
      </c>
      <c r="D500" t="n">
        <v>277.4771934885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0.7574642</v>
      </c>
      <c r="D501" t="n">
        <v>312.11716107204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0.8528396</v>
      </c>
      <c r="D502" t="n">
        <v>341.7540784812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0.9347469</v>
      </c>
      <c r="D503" t="n">
        <v>366.064455159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0.991505</v>
      </c>
      <c r="D504" t="n">
        <v>384.8845804182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1.027735</v>
      </c>
      <c r="D505" t="n">
        <v>397.2172844753999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1.044224</v>
      </c>
      <c r="D506" t="n">
        <v>402.4830075984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1.03964</v>
      </c>
      <c r="D507" t="n">
        <v>401.2286051177999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1.019051</v>
      </c>
      <c r="D508" t="n">
        <v>393.2235738954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0.9819598</v>
      </c>
      <c r="D509" t="n">
        <v>378.6465302784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0.9297627000000001</v>
      </c>
      <c r="D510" t="n">
        <v>358.334895627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0.866555</v>
      </c>
      <c r="D511" t="n">
        <v>332.9326950804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0.7924614</v>
      </c>
      <c r="D512" t="n">
        <v>303.22036886832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0.7059075</v>
      </c>
      <c r="D513" t="n">
        <v>269.12458365948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0.6097667</v>
      </c>
      <c r="D514" t="n">
        <v>230.84958473118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0.5070514</v>
      </c>
      <c r="D515" t="n">
        <v>189.64883116782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0.3955614</v>
      </c>
      <c r="D516" t="n">
        <v>146.17512169326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0.2792987</v>
      </c>
      <c r="D517" t="n">
        <v>100.9187078661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0.1628757</v>
      </c>
      <c r="D518" t="n">
        <v>54.40553306784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0.04250757</v>
      </c>
      <c r="D519" t="n">
        <v>6.827663330838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-0.08010428999999999</v>
      </c>
      <c r="D520" t="n">
        <v>-40.96109948202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-0.2004842</v>
      </c>
      <c r="D521" t="n">
        <v>-87.79270194432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-0.3168553</v>
      </c>
      <c r="D522" t="n">
        <v>-133.30310947506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-0.4280029</v>
      </c>
      <c r="D523" t="n">
        <v>-177.3304981794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-0.5340182999999999</v>
      </c>
      <c r="D524" t="n">
        <v>-219.2372580123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-0.6315362</v>
      </c>
      <c r="D525" t="n">
        <v>-258.1303386843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-0.7179869</v>
      </c>
      <c r="D526" t="n">
        <v>-292.8891427425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-0.7939644</v>
      </c>
      <c r="D527" t="n">
        <v>-322.764141906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-0.8600615</v>
      </c>
      <c r="D528" t="n">
        <v>-347.9421286224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-0.9145492</v>
      </c>
      <c r="D529" t="n">
        <v>-368.290870191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-0.9540571</v>
      </c>
      <c r="D530" t="n">
        <v>-382.8015616086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-0.9785587</v>
      </c>
      <c r="D531" t="n">
        <v>-391.0600519434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-0.9857931</v>
      </c>
      <c r="D532" t="n">
        <v>-393.2330078574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-0.9757559</v>
      </c>
      <c r="D533" t="n">
        <v>-389.1946431905999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-0.9519571</v>
      </c>
      <c r="D534" t="n">
        <v>-379.147788126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-0.9127066</v>
      </c>
      <c r="D535" t="n">
        <v>-363.2889835386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-0.8599942</v>
      </c>
      <c r="D536" t="n">
        <v>-342.1914998526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-0.7972207</v>
      </c>
      <c r="D537" t="n">
        <v>-316.9459030752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-0.7232049</v>
      </c>
      <c r="D538" t="n">
        <v>-287.5907152179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-0.6389375</v>
      </c>
      <c r="D539" t="n">
        <v>-253.87018157088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-0.5456446</v>
      </c>
      <c r="D540" t="n">
        <v>-216.55071720702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-0.4448971</v>
      </c>
      <c r="D541" t="n">
        <v>-176.64471203508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-0.339591</v>
      </c>
      <c r="D542" t="n">
        <v>-134.61779497284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-0.230952</v>
      </c>
      <c r="D543" t="n">
        <v>-90.59999746319998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-0.1203647</v>
      </c>
      <c r="D544" t="n">
        <v>-44.92094213844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-0.01467905</v>
      </c>
      <c r="D545" t="n">
        <v>1.9779854792076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0.07657129</v>
      </c>
      <c r="D546" t="n">
        <v>49.27094201664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0.1568699</v>
      </c>
      <c r="D547" t="n">
        <v>96.08496586308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0.2501972</v>
      </c>
      <c r="D548" t="n">
        <v>142.16795199414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0.3603213</v>
      </c>
      <c r="D549" t="n">
        <v>187.13606394258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0.4622359</v>
      </c>
      <c r="D550" t="n">
        <v>230.22716336496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0.5806608</v>
      </c>
      <c r="D551" t="n">
        <v>270.19250815788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0.7213469</v>
      </c>
      <c r="D552" t="n">
        <v>305.76659521212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0.8311698</v>
      </c>
      <c r="D553" t="n">
        <v>336.4789213962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0.9210313999999999</v>
      </c>
      <c r="D554" t="n">
        <v>362.0981030688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0.990587</v>
      </c>
      <c r="D555" t="n">
        <v>382.249989297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1.023953</v>
      </c>
      <c r="D556" t="n">
        <v>395.988982623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1.048656</v>
      </c>
      <c r="D557" t="n">
        <v>402.6062780352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1.051643</v>
      </c>
      <c r="D558" t="n">
        <v>402.438667977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1.03119</v>
      </c>
      <c r="D559" t="n">
        <v>395.5984165962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0.9975536</v>
      </c>
      <c r="D560" t="n">
        <v>382.3220018736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0.9430649</v>
      </c>
      <c r="D561" t="n">
        <v>363.165084171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0.8797353999999999</v>
      </c>
      <c r="D562" t="n">
        <v>338.7276634716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0.8060634</v>
      </c>
      <c r="D563" t="n">
        <v>309.82964541282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0.7211859</v>
      </c>
      <c r="D564" t="n">
        <v>276.5139859683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0.6281694</v>
      </c>
      <c r="D565" t="n">
        <v>238.88055934908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0.5246691999999999</v>
      </c>
      <c r="D566" t="n">
        <v>198.09835923312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0.4146938</v>
      </c>
      <c r="D567" t="n">
        <v>155.06034157026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0.299108</v>
      </c>
      <c r="D568" t="n">
        <v>110.18414785824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0.1844314</v>
      </c>
      <c r="D569" t="n">
        <v>63.96682210829999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0.06830331000000001</v>
      </c>
      <c r="D570" t="n">
        <v>16.621263685548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-0.04788148</v>
      </c>
      <c r="D571" t="n">
        <v>-31.290499123866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-0.1593636</v>
      </c>
      <c r="D572" t="n">
        <v>-78.48870849414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-0.2716905</v>
      </c>
      <c r="D573" t="n">
        <v>-124.37175752388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-0.3770939</v>
      </c>
      <c r="D574" t="n">
        <v>-168.81974370072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-0.4921771</v>
      </c>
      <c r="D575" t="n">
        <v>-211.19496264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-0.6156479</v>
      </c>
      <c r="D576" t="n">
        <v>-250.71813763398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-0.7095301000000001</v>
      </c>
      <c r="D577" t="n">
        <v>-286.3339542468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-0.7879432</v>
      </c>
      <c r="D578" t="n">
        <v>-317.1198024413999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-0.8585603000000001</v>
      </c>
      <c r="D579" t="n">
        <v>-343.20753756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-0.9109097</v>
      </c>
      <c r="D580" t="n">
        <v>-364.6710589716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-0.9543319</v>
      </c>
      <c r="D581" t="n">
        <v>-380.5210585278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-0.9791185</v>
      </c>
      <c r="D582" t="n">
        <v>-390.048731217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-0.9869508</v>
      </c>
      <c r="D583" t="n">
        <v>-393.3565927596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-0.9820423</v>
      </c>
      <c r="D584" t="n">
        <v>-390.4175991311999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-0.9585176</v>
      </c>
      <c r="D585" t="n">
        <v>-381.4169704524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-0.9223914</v>
      </c>
      <c r="D586" t="n">
        <v>-366.5767192956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-0.8719054000000001</v>
      </c>
      <c r="D587" t="n">
        <v>-346.3808079114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-0.8101235</v>
      </c>
      <c r="D588" t="n">
        <v>-322.003135638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-0.7399547</v>
      </c>
      <c r="D589" t="n">
        <v>-293.66404838118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-0.6574959</v>
      </c>
      <c r="D590" t="n">
        <v>-260.9529801147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-0.5663869</v>
      </c>
      <c r="D591" t="n">
        <v>-224.3087987508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-0.467346</v>
      </c>
      <c r="D592" t="n">
        <v>-184.77917721612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-0.3629506</v>
      </c>
      <c r="D593" t="n">
        <v>-143.07543624546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-0.2548853</v>
      </c>
      <c r="D594" t="n">
        <v>-99.40829910336001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-0.1438699</v>
      </c>
      <c r="D595" t="n">
        <v>-54.10421232156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-0.03884739</v>
      </c>
      <c r="D596" t="n">
        <v>-7.453984068017999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0.05222343</v>
      </c>
      <c r="D597" t="n">
        <v>39.77723159064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0.1310124</v>
      </c>
      <c r="D598" t="n">
        <v>86.63524914654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0.2222533</v>
      </c>
      <c r="D599" t="n">
        <v>132.92615980008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0.3349213</v>
      </c>
      <c r="D600" t="n">
        <v>178.17788809278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0.4387083</v>
      </c>
      <c r="D601" t="n">
        <v>221.65436486286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0.5518948</v>
      </c>
      <c r="D602" t="n">
        <v>262.25357756256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0.6985792</v>
      </c>
      <c r="D603" t="n">
        <v>298.5542369235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0.819862</v>
      </c>
      <c r="D604" t="n">
        <v>330.1795505034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0.8993303</v>
      </c>
      <c r="D605" t="n">
        <v>356.9084805726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0.9699979</v>
      </c>
      <c r="D606" t="n">
        <v>378.2537629938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1.016205</v>
      </c>
      <c r="D607" t="n">
        <v>393.4990455858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1.039043</v>
      </c>
      <c r="D608" t="n">
        <v>401.6386679994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1.047489</v>
      </c>
      <c r="D609" t="n">
        <v>402.8613094746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1.031333</v>
      </c>
      <c r="D610" t="n">
        <v>397.465397676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0.9996926</v>
      </c>
      <c r="D611" t="n">
        <v>385.4191715982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0.9531994</v>
      </c>
      <c r="D612" t="n">
        <v>367.3531343682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0.8947921</v>
      </c>
      <c r="D613" t="n">
        <v>343.8971601822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0.82476</v>
      </c>
      <c r="D614" t="n">
        <v>315.8345823516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0.7378278</v>
      </c>
      <c r="D615" t="n">
        <v>283.42222476858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0.6465649999999999</v>
      </c>
      <c r="D616" t="n">
        <v>246.61159686846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0.5458955</v>
      </c>
      <c r="D617" t="n">
        <v>206.40269862324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0.4354332</v>
      </c>
      <c r="D618" t="n">
        <v>163.76213377944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0.3243479</v>
      </c>
      <c r="D619" t="n">
        <v>119.13031112976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0.207064</v>
      </c>
      <c r="D620" t="n">
        <v>73.08226210463999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0.08751249</v>
      </c>
      <c r="D621" t="n">
        <v>25.912873488276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-0.03335408</v>
      </c>
      <c r="D622" t="n">
        <v>-21.955908190266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-0.1540436</v>
      </c>
      <c r="D623" t="n">
        <v>-69.3194949144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-0.2705722</v>
      </c>
      <c r="D624" t="n">
        <v>-115.40968230312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-0.3847493</v>
      </c>
      <c r="D625" t="n">
        <v>-160.11219677472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-0.4930964</v>
      </c>
      <c r="D626" t="n">
        <v>-202.96999431684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-0.5958733000000001</v>
      </c>
      <c r="D627" t="n">
        <v>-243.20647117764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-0.689324</v>
      </c>
      <c r="D628" t="n">
        <v>-279.72508650732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-0.7705426</v>
      </c>
      <c r="D629" t="n">
        <v>-311.55527429532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-0.8409649</v>
      </c>
      <c r="D630" t="n">
        <v>-338.5650848598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-0.8983312</v>
      </c>
      <c r="D631" t="n">
        <v>-360.9065936682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-0.9434812</v>
      </c>
      <c r="D632" t="n">
        <v>-377.8984170918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-0.9722215</v>
      </c>
      <c r="D633" t="n">
        <v>-388.6260897473999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-0.9844062</v>
      </c>
      <c r="D634" t="n">
        <v>-393.1515613188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-0.9819521</v>
      </c>
      <c r="D635" t="n">
        <v>-391.5484167096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-0.9622743</v>
      </c>
      <c r="D636" t="n">
        <v>-383.798731392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-0.9286391000000001</v>
      </c>
      <c r="D637" t="n">
        <v>-370.1914990686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-0.8809261</v>
      </c>
      <c r="D638" t="n">
        <v>-351.0194870268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-0.8215583</v>
      </c>
      <c r="D639" t="n">
        <v>-327.3210600174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-0.7529929</v>
      </c>
      <c r="D640" t="n">
        <v>-299.66231865348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-0.672295</v>
      </c>
      <c r="D641" t="n">
        <v>-267.57433213056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-0.5828303</v>
      </c>
      <c r="D642" t="n">
        <v>-231.45772936824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-0.4873982</v>
      </c>
      <c r="D643" t="n">
        <v>-192.47398832142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-0.3903624</v>
      </c>
      <c r="D644" t="n">
        <v>-151.2743668335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-0.2929007</v>
      </c>
      <c r="D645" t="n">
        <v>-107.98858188198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-0.1925747</v>
      </c>
      <c r="D646" t="n">
        <v>-62.96738817402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-0.09408212000000001</v>
      </c>
      <c r="D647" t="n">
        <v>-16.576593875478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0.009420783</v>
      </c>
      <c r="D648" t="n">
        <v>30.533310465822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0.1127169</v>
      </c>
      <c r="D649" t="n">
        <v>77.35647582144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0.2031898</v>
      </c>
      <c r="D650" t="n">
        <v>123.6787701219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0.3115015</v>
      </c>
      <c r="D651" t="n">
        <v>169.11968079924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0.4303018</v>
      </c>
      <c r="D652" t="n">
        <v>212.90527705752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0.534749</v>
      </c>
      <c r="D653" t="n">
        <v>254.226407976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0.6706091</v>
      </c>
      <c r="D654" t="n">
        <v>291.59002328202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0.8034947</v>
      </c>
      <c r="D655" t="n">
        <v>324.18238086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0.8847896</v>
      </c>
      <c r="D656" t="n">
        <v>351.9194870016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0.9622898</v>
      </c>
      <c r="D657" t="n">
        <v>374.4477882576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1.015775</v>
      </c>
      <c r="D658" t="n">
        <v>391.0257752148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1.036015</v>
      </c>
      <c r="D659" t="n">
        <v>400.5575359542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1.050138</v>
      </c>
      <c r="D660" t="n">
        <v>402.9594226794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1.035557</v>
      </c>
      <c r="D661" t="n">
        <v>398.6955863208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1.007595</v>
      </c>
      <c r="D662" t="n">
        <v>387.8839514034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0.9684842</v>
      </c>
      <c r="D663" t="n">
        <v>371.0814361506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0.9079415</v>
      </c>
      <c r="D664" t="n">
        <v>348.9179147586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0.8417388</v>
      </c>
      <c r="D665" t="n">
        <v>321.9902425566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0.7606837</v>
      </c>
      <c r="D666" t="n">
        <v>290.58194154924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0.6705824</v>
      </c>
      <c r="D667" t="n">
        <v>254.59719412914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0.5734733</v>
      </c>
      <c r="D668" t="n">
        <v>214.90106316516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0.4618264</v>
      </c>
      <c r="D669" t="n">
        <v>172.62581277654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0.3490446</v>
      </c>
      <c r="D670" t="n">
        <v>128.34641150064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0.2339734</v>
      </c>
      <c r="D671" t="n">
        <v>82.60317378774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0.1151475</v>
      </c>
      <c r="D672" t="n">
        <v>35.71707447161999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-0.00374792</v>
      </c>
      <c r="D673" t="n">
        <v>-12.003087714228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-0.1248335</v>
      </c>
      <c r="D674" t="n">
        <v>-59.51701091213999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-0.2431876</v>
      </c>
      <c r="D675" t="n">
        <v>-105.90084609138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-0.3568893</v>
      </c>
      <c r="D676" t="n">
        <v>-150.9900901119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-0.4657246</v>
      </c>
      <c r="D677" t="n">
        <v>-194.3798687712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-0.5657043</v>
      </c>
      <c r="D678" t="n">
        <v>-235.30719466926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-0.6555477</v>
      </c>
      <c r="D679" t="n">
        <v>-272.76530682798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-0.7362505</v>
      </c>
      <c r="D680" t="n">
        <v>-305.58008578338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-0.8106039</v>
      </c>
      <c r="D681" t="n">
        <v>-333.476405757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-0.8781252000000001</v>
      </c>
      <c r="D682" t="n">
        <v>-356.7273485022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-0.9299536</v>
      </c>
      <c r="D683" t="n">
        <v>-374.753134161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-0.9657777</v>
      </c>
      <c r="D684" t="n">
        <v>-386.693385399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-0.9872935</v>
      </c>
      <c r="D685" t="n">
        <v>-392.441812911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-0.9868639</v>
      </c>
      <c r="D686" t="n">
        <v>-392.0270330484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-0.9704292</v>
      </c>
      <c r="D687" t="n">
        <v>-385.4547061884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-0.9398239</v>
      </c>
      <c r="D688" t="n">
        <v>-373.00313421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-0.8927315</v>
      </c>
      <c r="D689" t="n">
        <v>-354.974832828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-0.8370875</v>
      </c>
      <c r="D690" t="n">
        <v>-332.2286070498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-0.7692387000000001</v>
      </c>
      <c r="D691" t="n">
        <v>-305.48650088034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-0.6904538</v>
      </c>
      <c r="D692" t="n">
        <v>-274.39536967542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-0.6027949</v>
      </c>
      <c r="D693" t="n">
        <v>-239.0806536831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-0.5045943000000001</v>
      </c>
      <c r="D694" t="n">
        <v>-200.62983714966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-0.4031549</v>
      </c>
      <c r="D695" t="n">
        <v>-159.89568734682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-0.2959065</v>
      </c>
      <c r="D696" t="n">
        <v>-117.01370741544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-0.1846623</v>
      </c>
      <c r="D697" t="n">
        <v>-72.24867722232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-0.07624661000000001</v>
      </c>
      <c r="D698" t="n">
        <v>-26.088326313552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0.02452573</v>
      </c>
      <c r="D699" t="n">
        <v>21.018046581306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0.1100935</v>
      </c>
      <c r="D700" t="n">
        <v>68.106916332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0.192744</v>
      </c>
      <c r="D701" t="n">
        <v>114.58402194888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0.2858714</v>
      </c>
      <c r="D702" t="n">
        <v>160.2844294743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0.3962036</v>
      </c>
      <c r="D703" t="n">
        <v>204.54971125374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0.5275236</v>
      </c>
      <c r="D704" t="n">
        <v>246.43791762804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0.6567093000000001</v>
      </c>
      <c r="D705" t="n">
        <v>284.71323102174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0.767043</v>
      </c>
      <c r="D706" t="n">
        <v>318.4204313358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0.8622198</v>
      </c>
      <c r="D707" t="n">
        <v>347.0726317914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0.9442199</v>
      </c>
      <c r="D708" t="n">
        <v>370.3990462326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1.004209</v>
      </c>
      <c r="D709" t="n">
        <v>388.044014292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1.03389</v>
      </c>
      <c r="D710" t="n">
        <v>398.9801775078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1.046571</v>
      </c>
      <c r="D711" t="n">
        <v>402.8949572724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1.042507</v>
      </c>
      <c r="D712" t="n">
        <v>400.1896114362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1.016864</v>
      </c>
      <c r="D713" t="n">
        <v>390.767284656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0.9765706</v>
      </c>
      <c r="D714" t="n">
        <v>375.077033523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0.9198626</v>
      </c>
      <c r="D715" t="n">
        <v>353.798732232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0.8542424</v>
      </c>
      <c r="D716" t="n">
        <v>327.558166929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0.776416</v>
      </c>
      <c r="D717" t="n">
        <v>296.92426841568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0.6825318</v>
      </c>
      <c r="D718" t="n">
        <v>261.79081027992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0.5845028</v>
      </c>
      <c r="D719" t="n">
        <v>222.6943333872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0.4774525</v>
      </c>
      <c r="D720" t="n">
        <v>180.85483770336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0.3657559</v>
      </c>
      <c r="D721" t="n">
        <v>136.9270401912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0.2527042</v>
      </c>
      <c r="D722" t="n">
        <v>91.42285907538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0.1325008</v>
      </c>
      <c r="D723" t="n">
        <v>44.80295472036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0.01332382</v>
      </c>
      <c r="D724" t="n">
        <v>-2.7687540105252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-0.1057676</v>
      </c>
      <c r="D725" t="n">
        <v>-50.40452689056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-0.2233661</v>
      </c>
      <c r="D726" t="n">
        <v>-97.01729288099999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-0.3361614</v>
      </c>
      <c r="D727" t="n">
        <v>-142.3842727428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-0.4443183</v>
      </c>
      <c r="D728" t="n">
        <v>-186.16323378114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-0.5428126</v>
      </c>
      <c r="D729" t="n">
        <v>-227.64854708496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-0.6396364</v>
      </c>
      <c r="D730" t="n">
        <v>-265.86323154954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-0.7345453</v>
      </c>
      <c r="D731" t="n">
        <v>-299.55367085778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-0.8148289</v>
      </c>
      <c r="D732" t="n">
        <v>-328.3213744548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-0.8788692</v>
      </c>
      <c r="D733" t="n">
        <v>-352.4792354136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-0.9286506</v>
      </c>
      <c r="D734" t="n">
        <v>-371.6789204106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-0.9650052</v>
      </c>
      <c r="D735" t="n">
        <v>-384.9691716108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-0.9843364</v>
      </c>
      <c r="D736" t="n">
        <v>-392.0578506576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-0.9864298</v>
      </c>
      <c r="D737" t="n">
        <v>-393.0311210706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-0.9745961</v>
      </c>
      <c r="D738" t="n">
        <v>-387.7974734184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-0.9459335</v>
      </c>
      <c r="D739" t="n">
        <v>-376.4892976344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-0.9025379</v>
      </c>
      <c r="D740" t="n">
        <v>-359.3015622666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-0.8475135</v>
      </c>
      <c r="D741" t="n">
        <v>-337.1135125733999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-0.7823399</v>
      </c>
      <c r="D742" t="n">
        <v>-311.00684663772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-0.7075345</v>
      </c>
      <c r="D743" t="n">
        <v>-280.7565959124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-0.6204587</v>
      </c>
      <c r="D744" t="n">
        <v>-246.20206857804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-0.5254984</v>
      </c>
      <c r="D745" t="n">
        <v>-208.24980548976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-0.4256135</v>
      </c>
      <c r="D746" t="n">
        <v>-167.86663051986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-0.3190129</v>
      </c>
      <c r="D747" t="n">
        <v>-125.41244931864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-0.2073399</v>
      </c>
      <c r="D748" t="n">
        <v>-81.02669584445999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-0.09470247</v>
      </c>
      <c r="D749" t="n">
        <v>-35.11760907959999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0.01405755</v>
      </c>
      <c r="D750" t="n">
        <v>11.77849023624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0.1190233</v>
      </c>
      <c r="D751" t="n">
        <v>58.75487256869999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0.2138764</v>
      </c>
      <c r="D752" t="n">
        <v>105.26248132938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0.2935449</v>
      </c>
      <c r="D753" t="n">
        <v>151.23779450748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0.3791811</v>
      </c>
      <c r="D754" t="n">
        <v>195.93769891626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0.4867857</v>
      </c>
      <c r="D755" t="n">
        <v>238.36307508684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0.6139195</v>
      </c>
      <c r="D756" t="n">
        <v>277.41125009412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0.7470392</v>
      </c>
      <c r="D757" t="n">
        <v>312.0606830862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0.8537053</v>
      </c>
      <c r="D758" t="n">
        <v>341.830179108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0.928298</v>
      </c>
      <c r="D759" t="n">
        <v>366.4304928846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0.9882653</v>
      </c>
      <c r="D760" t="n">
        <v>385.4163414096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1.02611</v>
      </c>
      <c r="D761" t="n">
        <v>397.6569071046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1.040291</v>
      </c>
      <c r="D762" t="n">
        <v>402.7905547596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1.039701</v>
      </c>
      <c r="D763" t="n">
        <v>401.3330076306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1.021371</v>
      </c>
      <c r="D764" t="n">
        <v>393.1993600596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0.9847126</v>
      </c>
      <c r="D765" t="n">
        <v>378.6594233598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0.9330499</v>
      </c>
      <c r="D766" t="n">
        <v>358.3232604071999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0.8696675</v>
      </c>
      <c r="D767" t="n">
        <v>332.8826950818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0.7942476000000001</v>
      </c>
      <c r="D768" t="n">
        <v>303.06014874702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0.706719</v>
      </c>
      <c r="D769" t="n">
        <v>268.85147045958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0.6087127</v>
      </c>
      <c r="D770" t="n">
        <v>230.63279228442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0.5014506</v>
      </c>
      <c r="D771" t="n">
        <v>189.5018814864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0.3914957</v>
      </c>
      <c r="D772" t="n">
        <v>146.13235439886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0.2773142</v>
      </c>
      <c r="D773" t="n">
        <v>100.9227959163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0.1582643</v>
      </c>
      <c r="D774" t="n">
        <v>54.37701105605999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0.0402851</v>
      </c>
      <c r="D775" t="n">
        <v>6.763603584204001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-0.08098242999999999</v>
      </c>
      <c r="D776" t="n">
        <v>-41.1506277786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-0.2016618</v>
      </c>
      <c r="D777" t="n">
        <v>-88.07546923199999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-0.317264</v>
      </c>
      <c r="D778" t="n">
        <v>-133.61597110152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-0.4305206</v>
      </c>
      <c r="D779" t="n">
        <v>-177.62370571836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-0.5367401000000001</v>
      </c>
      <c r="D780" t="n">
        <v>-219.45955360356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-0.6355234</v>
      </c>
      <c r="D781" t="n">
        <v>-258.33043301832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-0.7249269</v>
      </c>
      <c r="D782" t="n">
        <v>-293.08955154192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-0.8017814</v>
      </c>
      <c r="D783" t="n">
        <v>-322.9754626548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-0.8673336</v>
      </c>
      <c r="D784" t="n">
        <v>-348.1286066046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-0.9188977</v>
      </c>
      <c r="D785" t="n">
        <v>-368.448102891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-0.9567377</v>
      </c>
      <c r="D786" t="n">
        <v>-382.9440144348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-0.979789</v>
      </c>
      <c r="D787" t="n">
        <v>-391.0726305594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-0.9852118</v>
      </c>
      <c r="D788" t="n">
        <v>-393.0940141505999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-0.9752904</v>
      </c>
      <c r="D789" t="n">
        <v>-388.9490457132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-0.9500957</v>
      </c>
      <c r="D790" t="n">
        <v>-378.7921277586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-0.9099839</v>
      </c>
      <c r="D791" t="n">
        <v>-362.9188577628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-0.857542</v>
      </c>
      <c r="D792" t="n">
        <v>-341.79244326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-0.7944474</v>
      </c>
      <c r="D793" t="n">
        <v>-316.5131986848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-0.7213596</v>
      </c>
      <c r="D794" t="n">
        <v>-287.22228755526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-0.6370072</v>
      </c>
      <c r="D795" t="n">
        <v>-253.48798032372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-0.5433382</v>
      </c>
      <c r="D796" t="n">
        <v>-216.15247822446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-0.4436038</v>
      </c>
      <c r="D797" t="n">
        <v>-176.31990072342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-0.3393188</v>
      </c>
      <c r="D798" t="n">
        <v>-134.2801849194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-0.234825</v>
      </c>
      <c r="D799" t="n">
        <v>-90.26439998831999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-0.1356826</v>
      </c>
      <c r="D800" t="n">
        <v>-44.58996730494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-0.04567264</v>
      </c>
      <c r="D801" t="n">
        <v>2.4139272909006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0.03203226</v>
      </c>
      <c r="D802" t="n">
        <v>49.62163383071999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0.1058418</v>
      </c>
      <c r="D803" t="n">
        <v>96.29644384458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0.2043397</v>
      </c>
      <c r="D804" t="n">
        <v>142.44049915632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0.33054</v>
      </c>
      <c r="D805" t="n">
        <v>187.35273060318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0.4552024</v>
      </c>
      <c r="D806" t="n">
        <v>230.29971053274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0.5876858</v>
      </c>
      <c r="D807" t="n">
        <v>270.20272828338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0.7329318</v>
      </c>
      <c r="D808" t="n">
        <v>305.67873357936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0.8464905</v>
      </c>
      <c r="D809" t="n">
        <v>336.316028319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0.9264497</v>
      </c>
      <c r="D810" t="n">
        <v>361.88678232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0.9937025</v>
      </c>
      <c r="D811" t="n">
        <v>381.9113100612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1.032316</v>
      </c>
      <c r="D812" t="n">
        <v>395.553448044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1.048309</v>
      </c>
      <c r="D813" t="n">
        <v>402.2282906244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1.052498</v>
      </c>
      <c r="D814" t="n">
        <v>402.1716868524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1.03425</v>
      </c>
      <c r="D815" t="n">
        <v>395.3481021378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1.000319</v>
      </c>
      <c r="D816" t="n">
        <v>381.9301779852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0.9526382</v>
      </c>
      <c r="D817" t="n">
        <v>362.6122539978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0.8886915</v>
      </c>
      <c r="D818" t="n">
        <v>338.1317515386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0.8163011</v>
      </c>
      <c r="D819" t="n">
        <v>309.25294731576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0.7297685</v>
      </c>
      <c r="D820" t="n">
        <v>276.02297969274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0.6310517</v>
      </c>
      <c r="D821" t="n">
        <v>238.58052791094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0.5297977</v>
      </c>
      <c r="D822" t="n">
        <v>197.91150389244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0.4200007</v>
      </c>
      <c r="D823" t="n">
        <v>154.86738560082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0.3042088</v>
      </c>
      <c r="D824" t="n">
        <v>109.88559440748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0.1877922</v>
      </c>
      <c r="D825" t="n">
        <v>63.50653910232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0.06669417</v>
      </c>
      <c r="D826" t="n">
        <v>16.115553007884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-0.0565208</v>
      </c>
      <c r="D827" t="n">
        <v>-31.7083324455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-0.1765165</v>
      </c>
      <c r="D828" t="n">
        <v>-78.76590974424001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-0.2922663</v>
      </c>
      <c r="D829" t="n">
        <v>-124.47078267834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-0.4051966</v>
      </c>
      <c r="D830" t="n">
        <v>-168.77826571446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-0.5130676</v>
      </c>
      <c r="D831" t="n">
        <v>-211.16137773528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-0.6142541</v>
      </c>
      <c r="D832" t="n">
        <v>-250.80169109076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-0.7070298</v>
      </c>
      <c r="D833" t="n">
        <v>-286.54970895774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-0.7856016</v>
      </c>
      <c r="D834" t="n">
        <v>-317.4587961426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-0.8525195</v>
      </c>
      <c r="D835" t="n">
        <v>-343.5229463562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-0.9086486</v>
      </c>
      <c r="D836" t="n">
        <v>-364.8213734328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-0.9496208</v>
      </c>
      <c r="D837" t="n">
        <v>-380.5009327422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-0.9756696</v>
      </c>
      <c r="D838" t="n">
        <v>-389.8452721032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-0.9848918</v>
      </c>
      <c r="D839" t="n">
        <v>-393.0760896227999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-0.9782148000000001</v>
      </c>
      <c r="D840" t="n">
        <v>-390.1767186348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-0.9568884</v>
      </c>
      <c r="D841" t="n">
        <v>-381.2194861812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-0.9198612</v>
      </c>
      <c r="D842" t="n">
        <v>-366.501562065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-0.870375</v>
      </c>
      <c r="D843" t="n">
        <v>-346.3619399874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-0.809459</v>
      </c>
      <c r="D844" t="n">
        <v>-321.9037645716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-0.7379235</v>
      </c>
      <c r="D845" t="n">
        <v>-293.50907983206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-0.6558446999999999</v>
      </c>
      <c r="D846" t="n">
        <v>-260.66442666366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-0.5629922000000001</v>
      </c>
      <c r="D847" t="n">
        <v>-223.91313838452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-0.464337</v>
      </c>
      <c r="D848" t="n">
        <v>-184.4437055274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-0.3606858</v>
      </c>
      <c r="D849" t="n">
        <v>-142.77911549904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-0.2522865</v>
      </c>
      <c r="D850" t="n">
        <v>-99.07367647122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-0.1431882</v>
      </c>
      <c r="D851" t="n">
        <v>-53.75006138808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-0.03563755</v>
      </c>
      <c r="D852" t="n">
        <v>-7.139430617706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0.06581333</v>
      </c>
      <c r="D853" t="n">
        <v>40.03767183492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0.1563602</v>
      </c>
      <c r="D854" t="n">
        <v>86.863205115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0.2385854</v>
      </c>
      <c r="D855" t="n">
        <v>133.1573862087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0.3360444</v>
      </c>
      <c r="D856" t="n">
        <v>178.45556104098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0.45727</v>
      </c>
      <c r="D857" t="n">
        <v>221.8834843533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0.5698105</v>
      </c>
      <c r="D858" t="n">
        <v>262.48889202138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0.674615</v>
      </c>
      <c r="D859" t="n">
        <v>299.01706709922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0.7903795</v>
      </c>
      <c r="D860" t="n">
        <v>330.7386699846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0.8940282000000001</v>
      </c>
      <c r="D861" t="n">
        <v>357.3848956536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0.9674547</v>
      </c>
      <c r="D862" t="n">
        <v>378.6012472607999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1.016654</v>
      </c>
      <c r="D863" t="n">
        <v>393.5745172818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1.045592</v>
      </c>
      <c r="D864" t="n">
        <v>401.602190013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1.052072</v>
      </c>
      <c r="D865" t="n">
        <v>402.8874101028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1.036385</v>
      </c>
      <c r="D866" t="n">
        <v>397.4484165444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1.005069</v>
      </c>
      <c r="D867" t="n">
        <v>385.3493602794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0.9604452999999999</v>
      </c>
      <c r="D868" t="n">
        <v>367.202819907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0.8987248</v>
      </c>
      <c r="D869" t="n">
        <v>343.6496759124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0.8255401999999999</v>
      </c>
      <c r="D870" t="n">
        <v>315.5525068878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0.745521</v>
      </c>
      <c r="D871" t="n">
        <v>283.11898578336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0.6514705</v>
      </c>
      <c r="D872" t="n">
        <v>246.3227918451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0.5466373</v>
      </c>
      <c r="D873" t="n">
        <v>206.12307598956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0.4391975</v>
      </c>
      <c r="D874" t="n">
        <v>163.48578158592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0.3275264</v>
      </c>
      <c r="D875" t="n">
        <v>118.86829855848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0.2103088</v>
      </c>
      <c r="D876" t="n">
        <v>72.80024953392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0.08843724</v>
      </c>
      <c r="D877" t="n">
        <v>25.62812821323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-0.03447574</v>
      </c>
      <c r="D878" t="n">
        <v>-22.205892459996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-0.1544737</v>
      </c>
      <c r="D879" t="n">
        <v>-69.5075452236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-0.2713582</v>
      </c>
      <c r="D880" t="n">
        <v>-115.54751248794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-0.3838177</v>
      </c>
      <c r="D881" t="n">
        <v>-160.23729111084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-0.493001</v>
      </c>
      <c r="D882" t="n">
        <v>-203.05342198746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-0.5971679</v>
      </c>
      <c r="D883" t="n">
        <v>-243.27395545248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-0.6897652</v>
      </c>
      <c r="D884" t="n">
        <v>-279.81197329734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-0.7713649</v>
      </c>
      <c r="D885" t="n">
        <v>-311.63084033094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-0.841682</v>
      </c>
      <c r="D886" t="n">
        <v>-338.6669716494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-0.8988112</v>
      </c>
      <c r="D887" t="n">
        <v>-361.0135119042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-0.9438823</v>
      </c>
      <c r="D888" t="n">
        <v>-377.880492564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-0.9726782</v>
      </c>
      <c r="D889" t="n">
        <v>-388.5138255996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-0.9840643</v>
      </c>
      <c r="D890" t="n">
        <v>-392.9622531479999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-0.9810705</v>
      </c>
      <c r="D891" t="n">
        <v>-391.2443286677999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-0.9621301</v>
      </c>
      <c r="D892" t="n">
        <v>-383.5135112742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-0.9283884999999999</v>
      </c>
      <c r="D893" t="n">
        <v>-369.9981028476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-0.8814827</v>
      </c>
      <c r="D894" t="n">
        <v>-350.944958727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-0.8221771</v>
      </c>
      <c r="D895" t="n">
        <v>-327.3814373741999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-0.7531189</v>
      </c>
      <c r="D896" t="n">
        <v>-299.7503375189399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-0.6729618000000001</v>
      </c>
      <c r="D897" t="n">
        <v>-267.66530697078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-0.5820340000000001</v>
      </c>
      <c r="D898" t="n">
        <v>-231.56279225838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-0.4840556</v>
      </c>
      <c r="D899" t="n">
        <v>-192.49508894976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-0.3810657</v>
      </c>
      <c r="D900" t="n">
        <v>-151.14729136536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-0.275663</v>
      </c>
      <c r="D901" t="n">
        <v>-107.82182088036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-0.1717746</v>
      </c>
      <c r="D902" t="n">
        <v>-62.79122465694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-0.07805009</v>
      </c>
      <c r="D903" t="n">
        <v>-16.284807720126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-0.004447507</v>
      </c>
      <c r="D904" t="n">
        <v>30.991653220284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0.05719307</v>
      </c>
      <c r="D905" t="n">
        <v>77.98248209322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0.1391742</v>
      </c>
      <c r="D906" t="n">
        <v>124.4031411708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0.2727061</v>
      </c>
      <c r="D907" t="n">
        <v>169.86040404894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0.4347473</v>
      </c>
      <c r="D908" t="n">
        <v>213.62411351538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0.5661116</v>
      </c>
      <c r="D909" t="n">
        <v>254.86889223474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0.6873711</v>
      </c>
      <c r="D910" t="n">
        <v>292.14986603364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0.8163743</v>
      </c>
      <c r="D911" t="n">
        <v>324.7383556871999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0.9023366</v>
      </c>
      <c r="D912" t="n">
        <v>352.4191725222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0.9681303999999999</v>
      </c>
      <c r="D913" t="n">
        <v>374.6355241014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1.022199</v>
      </c>
      <c r="D914" t="n">
        <v>390.8487311946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1.044142</v>
      </c>
      <c r="D915" t="n">
        <v>400.2276617496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1.05725</v>
      </c>
      <c r="D916" t="n">
        <v>402.7301774028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1.043187</v>
      </c>
      <c r="D917" t="n">
        <v>398.6172844362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1.00835</v>
      </c>
      <c r="D918" t="n">
        <v>387.7572218472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0.9677856</v>
      </c>
      <c r="D919" t="n">
        <v>370.7952726366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0.9077668</v>
      </c>
      <c r="D920" t="n">
        <v>348.4198015649999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0.8381549</v>
      </c>
      <c r="D921" t="n">
        <v>321.3433872287999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0.755711</v>
      </c>
      <c r="D922" t="n">
        <v>289.99093527648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0.6652721</v>
      </c>
      <c r="D923" t="n">
        <v>254.0778230745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0.5676185</v>
      </c>
      <c r="D924" t="n">
        <v>214.3551826773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0.4571913</v>
      </c>
      <c r="D925" t="n">
        <v>172.0545549309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0.3455861</v>
      </c>
      <c r="D926" t="n">
        <v>127.72817252424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0.2292179</v>
      </c>
      <c r="D927" t="n">
        <v>81.93370839767999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0.1110792</v>
      </c>
      <c r="D928" t="n">
        <v>35.0378921007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-0.008796877999999999</v>
      </c>
      <c r="D929" t="n">
        <v>-12.686119141644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-0.13155</v>
      </c>
      <c r="D930" t="n">
        <v>-60.19713667926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-0.2484078</v>
      </c>
      <c r="D931" t="n">
        <v>-106.55977689054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-0.3631368</v>
      </c>
      <c r="D932" t="n">
        <v>-151.6146183963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-0.4727711</v>
      </c>
      <c r="D933" t="n">
        <v>-194.94782473014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-0.5773736</v>
      </c>
      <c r="D934" t="n">
        <v>-235.7466915123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-0.6739396</v>
      </c>
      <c r="D935" t="n">
        <v>-273.02203638054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-0.7552003</v>
      </c>
      <c r="D936" t="n">
        <v>-305.70807320118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-0.8274127</v>
      </c>
      <c r="D937" t="n">
        <v>-333.5122548126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-0.886955</v>
      </c>
      <c r="D938" t="n">
        <v>-356.7380403258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-0.9339221</v>
      </c>
      <c r="D939" t="n">
        <v>-374.8534486236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-0.9669903</v>
      </c>
      <c r="D940" t="n">
        <v>-386.8276621248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-0.9810717</v>
      </c>
      <c r="D941" t="n">
        <v>-392.5839512718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-0.982276</v>
      </c>
      <c r="D942" t="n">
        <v>-392.1481022274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-0.9661399000000001</v>
      </c>
      <c r="D943" t="n">
        <v>-385.4619388926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-0.9340129</v>
      </c>
      <c r="D944" t="n">
        <v>-372.9075367284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-0.8900317</v>
      </c>
      <c r="D945" t="n">
        <v>-354.7518768594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-0.8320737</v>
      </c>
      <c r="D946" t="n">
        <v>-331.9408712088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-0.7655388</v>
      </c>
      <c r="D947" t="n">
        <v>-305.2592681823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-0.6877686</v>
      </c>
      <c r="D948" t="n">
        <v>-274.23653320188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-0.5984918</v>
      </c>
      <c r="D949" t="n">
        <v>-238.96659708252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-0.5023858</v>
      </c>
      <c r="D950" t="n">
        <v>-200.44329627438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-0.3994824</v>
      </c>
      <c r="D951" t="n">
        <v>-159.49219679208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-0.2925093</v>
      </c>
      <c r="D952" t="n">
        <v>-116.49395900232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-0.1817892</v>
      </c>
      <c r="D953" t="n">
        <v>-71.78298541145999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-0.07030749</v>
      </c>
      <c r="D954" t="n">
        <v>-25.645587332238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0.03765599</v>
      </c>
      <c r="D955" t="n">
        <v>21.461188078332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0.1417814</v>
      </c>
      <c r="D956" t="n">
        <v>68.47559556696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0.2389704</v>
      </c>
      <c r="D957" t="n">
        <v>114.96496533444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0.3348983</v>
      </c>
      <c r="D958" t="n">
        <v>160.7448068199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0.4421282</v>
      </c>
      <c r="D959" t="n">
        <v>205.01030872512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0.5553084</v>
      </c>
      <c r="D960" t="n">
        <v>246.92103082206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0.6641916</v>
      </c>
      <c r="D961" t="n">
        <v>285.18970899582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0.7684615</v>
      </c>
      <c r="D962" t="n">
        <v>318.8484187452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0.8650963</v>
      </c>
      <c r="D963" t="n">
        <v>347.4808078806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0.9413558</v>
      </c>
      <c r="D964" t="n">
        <v>370.7355242106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0.9914349</v>
      </c>
      <c r="D965" t="n">
        <v>388.3264042211999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1.025067</v>
      </c>
      <c r="D966" t="n">
        <v>399.1723158672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1.038217</v>
      </c>
      <c r="D967" t="n">
        <v>402.9864667038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1.029805</v>
      </c>
      <c r="D968" t="n">
        <v>400.224831561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1.009146</v>
      </c>
      <c r="D969" t="n">
        <v>390.6955865448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0.9693041999999999</v>
      </c>
      <c r="D970" t="n">
        <v>374.8940146602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0.9122768999999999</v>
      </c>
      <c r="D971" t="n">
        <v>353.5264051956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0.8468196</v>
      </c>
      <c r="D972" t="n">
        <v>327.2220034164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0.7709503</v>
      </c>
      <c r="D973" t="n">
        <v>296.57411119278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0.682694</v>
      </c>
      <c r="D974" t="n">
        <v>261.41694236586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0.5829777</v>
      </c>
      <c r="D975" t="n">
        <v>222.32716358616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0.4773317</v>
      </c>
      <c r="D976" t="n">
        <v>180.5223219894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0.3666588</v>
      </c>
      <c r="D977" t="n">
        <v>136.59376976028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0.2509527</v>
      </c>
      <c r="D978" t="n">
        <v>91.06207292196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0.1337645</v>
      </c>
      <c r="D979" t="n">
        <v>44.3446528464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0.01280251</v>
      </c>
      <c r="D980" t="n">
        <v>-3.314380410342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-0.1083336</v>
      </c>
      <c r="D981" t="n">
        <v>-50.98374071082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-0.2254738</v>
      </c>
      <c r="D982" t="n">
        <v>-97.58370795947999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-0.339654</v>
      </c>
      <c r="D983" t="n">
        <v>-142.8298702146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-0.4492028</v>
      </c>
      <c r="D984" t="n">
        <v>-186.46596962172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-0.5556971000000001</v>
      </c>
      <c r="D985" t="n">
        <v>-227.7938615463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-0.6547717</v>
      </c>
      <c r="D986" t="n">
        <v>-265.86455230422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-0.7410533</v>
      </c>
      <c r="D987" t="n">
        <v>-299.55741299604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-0.8155959</v>
      </c>
      <c r="D988" t="n">
        <v>-328.3782926922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-0.8777879</v>
      </c>
      <c r="D989" t="n">
        <v>-352.5968454732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-0.9284574</v>
      </c>
      <c r="D990" t="n">
        <v>-371.8584801539999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-0.9637191000000001</v>
      </c>
      <c r="D991" t="n">
        <v>-385.1012470788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-0.9819949</v>
      </c>
      <c r="D992" t="n">
        <v>-392.0826934242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-0.9856976</v>
      </c>
      <c r="D993" t="n">
        <v>-392.9345801928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-0.9721792</v>
      </c>
      <c r="D994" t="n">
        <v>-387.591184116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-0.9437312</v>
      </c>
      <c r="D995" t="n">
        <v>-376.231121541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-0.9010695</v>
      </c>
      <c r="D996" t="n">
        <v>-359.007851583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-0.844908</v>
      </c>
      <c r="D997" t="n">
        <v>-336.8550220146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-0.7802210000000001</v>
      </c>
      <c r="D998" t="n">
        <v>-310.80411079434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-0.7049032</v>
      </c>
      <c r="D999" t="n">
        <v>-280.59577830684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-0.6177521</v>
      </c>
      <c r="D1000" t="n">
        <v>-246.07304342442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-0.5224666</v>
      </c>
      <c r="D1001" t="n">
        <v>-208.09125203508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-0.4217271</v>
      </c>
      <c r="D1002" t="n">
        <v>-167.68090725462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-0.3170291</v>
      </c>
      <c r="D1003" t="n">
        <v>-125.1278266851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-0.2108693</v>
      </c>
      <c r="D1004" t="n">
        <v>-80.62858264805999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-0.1087157</v>
      </c>
      <c r="D1005" t="n">
        <v>-34.68842670168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-0.01917965</v>
      </c>
      <c r="D1006" t="n">
        <v>12.299908460634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0.05254318</v>
      </c>
      <c r="D1007" t="n">
        <v>59.37157066464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0.1255563</v>
      </c>
      <c r="D1008" t="n">
        <v>105.90562596546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0.2359967</v>
      </c>
      <c r="D1009" t="n">
        <v>151.7644611594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0.371565</v>
      </c>
      <c r="D1010" t="n">
        <v>196.2701202906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0.4876623</v>
      </c>
      <c r="D1011" t="n">
        <v>238.66974174492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0.6071564</v>
      </c>
      <c r="D1012" t="n">
        <v>277.70033813634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0.7470637</v>
      </c>
      <c r="D1013" t="n">
        <v>312.22367050302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0.8571996</v>
      </c>
      <c r="D1014" t="n">
        <v>341.9028206154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0.93338</v>
      </c>
      <c r="D1015" t="n">
        <v>366.4188576648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0.9975449</v>
      </c>
      <c r="D1016" t="n">
        <v>385.3383539904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1.035519</v>
      </c>
      <c r="D1017" t="n">
        <v>397.6631964126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1.049702</v>
      </c>
      <c r="D1018" t="n">
        <v>402.9050201652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1.046713</v>
      </c>
      <c r="D1019" t="n">
        <v>401.378919579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1.023785</v>
      </c>
      <c r="D1020" t="n">
        <v>393.0977877354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0.9883973</v>
      </c>
      <c r="D1021" t="n">
        <v>378.4600522962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0.9358855</v>
      </c>
      <c r="D1022" t="n">
        <v>358.1308075824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0.8685138999999999</v>
      </c>
      <c r="D1023" t="n">
        <v>332.7679152108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0.79399</v>
      </c>
      <c r="D1024" t="n">
        <v>302.97646950408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0.7073808</v>
      </c>
      <c r="D1025" t="n">
        <v>268.72518115494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0.6111993999999999</v>
      </c>
      <c r="D1026" t="n">
        <v>230.37870424122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0.5062249</v>
      </c>
      <c r="D1027" t="n">
        <v>189.09408275568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0.3952757</v>
      </c>
      <c r="D1028" t="n">
        <v>145.60590787272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0.2803821</v>
      </c>
      <c r="D1029" t="n">
        <v>100.3525129134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0.1606409</v>
      </c>
      <c r="D1030" t="n">
        <v>53.88880352256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0.04135293</v>
      </c>
      <c r="D1031" t="n">
        <v>6.41474824806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-0.0803007</v>
      </c>
      <c r="D1032" t="n">
        <v>-41.35169695536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-0.2002985</v>
      </c>
      <c r="D1033" t="n">
        <v>-88.1771987889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-0.3145612</v>
      </c>
      <c r="D1034" t="n">
        <v>-133.7290843059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-0.427549</v>
      </c>
      <c r="D1035" t="n">
        <v>-177.85081263024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-0.5345164999999999</v>
      </c>
      <c r="D1036" t="n">
        <v>-219.8543963598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-0.6340899</v>
      </c>
      <c r="D1037" t="n">
        <v>-258.8224770297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-0.7241331</v>
      </c>
      <c r="D1038" t="n">
        <v>-293.55420561696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-0.7998852</v>
      </c>
      <c r="D1039" t="n">
        <v>-323.3150852868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-0.8642691</v>
      </c>
      <c r="D1040" t="n">
        <v>-348.2911852164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-0.9177551</v>
      </c>
      <c r="D1041" t="n">
        <v>-368.4521909412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-0.956039</v>
      </c>
      <c r="D1042" t="n">
        <v>-382.8572219844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-0.9773615</v>
      </c>
      <c r="D1043" t="n">
        <v>-390.9675991158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-0.9841437</v>
      </c>
      <c r="D1044" t="n">
        <v>-392.979548745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-0.9747497000000001</v>
      </c>
      <c r="D1045" t="n">
        <v>-388.7801777934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-0.9487953</v>
      </c>
      <c r="D1046" t="n">
        <v>-378.4911843708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-0.9096849</v>
      </c>
      <c r="D1047" t="n">
        <v>-362.4757760142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-0.8571726</v>
      </c>
      <c r="D1048" t="n">
        <v>-341.4251476727999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-0.7942994</v>
      </c>
      <c r="D1049" t="n">
        <v>-316.3141420866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-0.7214543</v>
      </c>
      <c r="D1050" t="n">
        <v>-287.0479479375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-0.6367358</v>
      </c>
      <c r="D1051" t="n">
        <v>-253.34791743456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-0.5433864</v>
      </c>
      <c r="D1052" t="n">
        <v>-216.04184929674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-0.4430041</v>
      </c>
      <c r="D1053" t="n">
        <v>-176.14694475342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-0.3375877</v>
      </c>
      <c r="D1054" t="n">
        <v>-134.00839247418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-0.2288775</v>
      </c>
      <c r="D1055" t="n">
        <v>-89.91556352009999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-0.1193649</v>
      </c>
      <c r="D1056" t="n">
        <v>-44.2977975018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-0.0138647</v>
      </c>
      <c r="D1057" t="n">
        <v>2.603438606349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0.07787705</v>
      </c>
      <c r="D1058" t="n">
        <v>49.83826904478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0.1517614</v>
      </c>
      <c r="D1059" t="n">
        <v>96.5463809445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0.2358726</v>
      </c>
      <c r="D1060" t="n">
        <v>142.64358091164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0.3423371</v>
      </c>
      <c r="D1061" t="n">
        <v>187.5611582703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0.4521693</v>
      </c>
      <c r="D1062" t="n">
        <v>230.4477922896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0.5823916</v>
      </c>
      <c r="D1063" t="n">
        <v>270.25461507438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0.7177833</v>
      </c>
      <c r="D1064" t="n">
        <v>305.83040024178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0.8220254</v>
      </c>
      <c r="D1065" t="n">
        <v>336.539298753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0.9215035</v>
      </c>
      <c r="D1066" t="n">
        <v>362.1160275966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0.9887854</v>
      </c>
      <c r="D1067" t="n">
        <v>382.2804924407999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1.016802</v>
      </c>
      <c r="D1068" t="n">
        <v>395.8839511794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1.046873</v>
      </c>
      <c r="D1069" t="n">
        <v>402.3314352756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1.046508</v>
      </c>
      <c r="D1070" t="n">
        <v>402.1578503748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1.027987</v>
      </c>
      <c r="D1071" t="n">
        <v>395.2839511962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0.9995257</v>
      </c>
      <c r="D1072" t="n">
        <v>381.9811213799999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0.9431991</v>
      </c>
      <c r="D1073" t="n">
        <v>362.8304929854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0.8861799</v>
      </c>
      <c r="D1074" t="n">
        <v>338.3795502738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0.8118529</v>
      </c>
      <c r="D1075" t="n">
        <v>309.45955108356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0.7216813</v>
      </c>
      <c r="D1076" t="n">
        <v>276.0168161709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0.6285012</v>
      </c>
      <c r="D1077" t="n">
        <v>238.28986754172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0.5233911</v>
      </c>
      <c r="D1078" t="n">
        <v>197.47461711222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0.4189582</v>
      </c>
      <c r="D1079" t="n">
        <v>154.3130459937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0.3052092</v>
      </c>
      <c r="D1080" t="n">
        <v>109.31710385736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0.1898436</v>
      </c>
      <c r="D1081" t="n">
        <v>63.04157056187999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0.07709509000000001</v>
      </c>
      <c r="D1082" t="n">
        <v>15.687848617344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-0.04821224</v>
      </c>
      <c r="D1083" t="n">
        <v>-32.13135130158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-0.1671507</v>
      </c>
      <c r="D1084" t="n">
        <v>-79.21524935429998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-0.2806166</v>
      </c>
      <c r="D1085" t="n">
        <v>-125.02222920378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-0.3973793</v>
      </c>
      <c r="D1086" t="n">
        <v>-169.4124166401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-0.5095274</v>
      </c>
      <c r="D1087" t="n">
        <v>-211.78644061086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-0.6133156</v>
      </c>
      <c r="D1088" t="n">
        <v>-251.29002441042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-0.7049159</v>
      </c>
      <c r="D1089" t="n">
        <v>-286.8315957423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-0.7862919</v>
      </c>
      <c r="D1090" t="n">
        <v>-317.5383558888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-0.8548107</v>
      </c>
      <c r="D1091" t="n">
        <v>-343.4839526466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-0.910666</v>
      </c>
      <c r="D1092" t="n">
        <v>-364.7754614844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-0.9529658</v>
      </c>
      <c r="D1093" t="n">
        <v>-380.4789201642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-0.9771919</v>
      </c>
      <c r="D1094" t="n">
        <v>-389.8792343664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-0.9877181</v>
      </c>
      <c r="D1095" t="n">
        <v>-393.1213726404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-0.9808857</v>
      </c>
      <c r="D1096" t="n">
        <v>-390.1235739822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-0.9571999</v>
      </c>
      <c r="D1097" t="n">
        <v>-381.0103666902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-0.9206599</v>
      </c>
      <c r="D1098" t="n">
        <v>-366.1993608156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-0.8702396</v>
      </c>
      <c r="D1099" t="n">
        <v>-346.1317513146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-0.8097036</v>
      </c>
      <c r="D1100" t="n">
        <v>-321.800305455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-0.738201</v>
      </c>
      <c r="D1101" t="n">
        <v>-293.42694146958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-0.6560771</v>
      </c>
      <c r="D1102" t="n">
        <v>-260.57606188626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-0.5640389</v>
      </c>
      <c r="D1103" t="n">
        <v>-223.88480505198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-0.4641114</v>
      </c>
      <c r="D1104" t="n">
        <v>-184.41719609418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-0.3605644</v>
      </c>
      <c r="D1105" t="n">
        <v>-142.66754317512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-0.2511799</v>
      </c>
      <c r="D1106" t="n">
        <v>-98.91550037501999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-0.140422</v>
      </c>
      <c r="D1107" t="n">
        <v>-53.55308026151999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-0.03530732</v>
      </c>
      <c r="D1108" t="n">
        <v>-6.869694776202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0.05981487</v>
      </c>
      <c r="D1109" t="n">
        <v>40.40065924614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0.1469314</v>
      </c>
      <c r="D1110" t="n">
        <v>87.30524912778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0.2382394</v>
      </c>
      <c r="D1111" t="n">
        <v>133.51858116714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0.3410251</v>
      </c>
      <c r="D1112" t="n">
        <v>178.67700757566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0.460793</v>
      </c>
      <c r="D1113" t="n">
        <v>222.08401893888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0.5927256</v>
      </c>
      <c r="D1114" t="n">
        <v>262.64571591636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0.7117281</v>
      </c>
      <c r="D1115" t="n">
        <v>299.10272747418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0.8119511</v>
      </c>
      <c r="D1116" t="n">
        <v>330.787726587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0.9017114000000001</v>
      </c>
      <c r="D1117" t="n">
        <v>357.3484176672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0.9713161</v>
      </c>
      <c r="D1118" t="n">
        <v>378.564454809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1.016048</v>
      </c>
      <c r="D1119" t="n">
        <v>393.6191713686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1.037422</v>
      </c>
      <c r="D1120" t="n">
        <v>401.5776617118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1.041393</v>
      </c>
      <c r="D1121" t="n">
        <v>402.6867811776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1.031849</v>
      </c>
      <c r="D1122" t="n">
        <v>397.1528190683999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1.001577</v>
      </c>
      <c r="D1123" t="n">
        <v>385.0874106012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0.9542586</v>
      </c>
      <c r="D1124" t="n">
        <v>367.0883545014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0.8930472</v>
      </c>
      <c r="D1125" t="n">
        <v>343.7131979232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0.8204261</v>
      </c>
      <c r="D1126" t="n">
        <v>315.6993622296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0.7381329</v>
      </c>
      <c r="D1127" t="n">
        <v>283.23216188082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0.6423593</v>
      </c>
      <c r="D1128" t="n">
        <v>246.34184844834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0.5410345</v>
      </c>
      <c r="D1129" t="n">
        <v>206.02351624392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0.433082</v>
      </c>
      <c r="D1130" t="n">
        <v>163.26631618326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0.3178855</v>
      </c>
      <c r="D1131" t="n">
        <v>118.62509101812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0.2035061</v>
      </c>
      <c r="D1132" t="n">
        <v>72.61377155171999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0.08501462</v>
      </c>
      <c r="D1133" t="n">
        <v>25.462175387688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-0.03546534</v>
      </c>
      <c r="D1134" t="n">
        <v>-22.368313839096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-0.1542123</v>
      </c>
      <c r="D1135" t="n">
        <v>-69.72707351934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-0.2725368</v>
      </c>
      <c r="D1136" t="n">
        <v>-115.88798417652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-0.3840345</v>
      </c>
      <c r="D1137" t="n">
        <v>-160.6558131117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-0.4915437</v>
      </c>
      <c r="D1138" t="n">
        <v>-203.5380446154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-0.5978453</v>
      </c>
      <c r="D1139" t="n">
        <v>-243.75480449562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-0.6922395</v>
      </c>
      <c r="D1140" t="n">
        <v>-280.17587265822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-0.7720404</v>
      </c>
      <c r="D1141" t="n">
        <v>-311.83279001082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-0.8421859</v>
      </c>
      <c r="D1142" t="n">
        <v>-338.6937012083999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-0.8998787</v>
      </c>
      <c r="D1143" t="n">
        <v>-360.9345810888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-0.9432634</v>
      </c>
      <c r="D1144" t="n">
        <v>-377.863196967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-0.9722521</v>
      </c>
      <c r="D1145" t="n">
        <v>-388.583322453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-0.9842491</v>
      </c>
      <c r="D1146" t="n">
        <v>-393.0436996866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-0.9805979</v>
      </c>
      <c r="D1147" t="n">
        <v>-391.2977877858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-0.9614958</v>
      </c>
      <c r="D1148" t="n">
        <v>-383.3808068754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-0.9269527</v>
      </c>
      <c r="D1149" t="n">
        <v>-369.5930714124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-0.8793677</v>
      </c>
      <c r="D1150" t="n">
        <v>-350.39307195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-0.8201714</v>
      </c>
      <c r="D1151" t="n">
        <v>-326.8100537424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-0.7513922</v>
      </c>
      <c r="D1152" t="n">
        <v>-299.3130419337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-0.6719144</v>
      </c>
      <c r="D1153" t="n">
        <v>-267.37738245054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-0.5817329</v>
      </c>
      <c r="D1154" t="n">
        <v>-231.29439603948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-0.4847062</v>
      </c>
      <c r="D1155" t="n">
        <v>-192.27068644032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-0.382268</v>
      </c>
      <c r="D1156" t="n">
        <v>-151.06119073884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-0.2742517</v>
      </c>
      <c r="D1157" t="n">
        <v>-107.80851899394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-0.1623617</v>
      </c>
      <c r="D1158" t="n">
        <v>-62.7738976134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-0.0519327</v>
      </c>
      <c r="D1159" t="n">
        <v>-16.274257405956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0.04951034</v>
      </c>
      <c r="D1160" t="n">
        <v>30.944804164992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0.1391921</v>
      </c>
      <c r="D1161" t="n">
        <v>77.88031228476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0.2226097</v>
      </c>
      <c r="D1162" t="n">
        <v>124.28087702328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0.3146929</v>
      </c>
      <c r="D1163" t="n">
        <v>169.80276254112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0.4314561</v>
      </c>
      <c r="D1164" t="n">
        <v>213.64556005566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0.5529293</v>
      </c>
      <c r="D1165" t="n">
        <v>254.87936393256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0.6691262</v>
      </c>
      <c r="D1166" t="n">
        <v>292.29624967734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0.7906042</v>
      </c>
      <c r="D1167" t="n">
        <v>324.9940160574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0.8808361</v>
      </c>
      <c r="D1168" t="n">
        <v>352.5984178002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0.9495623</v>
      </c>
      <c r="D1169" t="n">
        <v>374.8622536548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1.011122</v>
      </c>
      <c r="D1170" t="n">
        <v>391.0474733274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1.033185</v>
      </c>
      <c r="D1171" t="n">
        <v>400.3339510548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1.042283</v>
      </c>
      <c r="D1172" t="n">
        <v>402.7946428098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1.036538</v>
      </c>
      <c r="D1173" t="n">
        <v>398.5946429273999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1.005043</v>
      </c>
      <c r="D1174" t="n">
        <v>387.7880394564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0.967365</v>
      </c>
      <c r="D1175" t="n">
        <v>370.882065087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0.9085538</v>
      </c>
      <c r="D1176" t="n">
        <v>348.5122543926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0.8395811</v>
      </c>
      <c r="D1177" t="n">
        <v>321.4446450876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0.7598248</v>
      </c>
      <c r="D1178" t="n">
        <v>289.94555791926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0.6625602</v>
      </c>
      <c r="D1179" t="n">
        <v>253.89709980912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0.5671614</v>
      </c>
      <c r="D1180" t="n">
        <v>214.11867324996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0.4602005</v>
      </c>
      <c r="D1181" t="n">
        <v>171.7518819834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0.3438758</v>
      </c>
      <c r="D1182" t="n">
        <v>127.39880146428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0.229904</v>
      </c>
      <c r="D1183" t="n">
        <v>81.65792224188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0.1109736</v>
      </c>
      <c r="D1184" t="n">
        <v>34.85757764034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-0.00939132</v>
      </c>
      <c r="D1185" t="n">
        <v>-12.767619139362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-0.1290927</v>
      </c>
      <c r="D1186" t="n">
        <v>-60.18908636502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-0.2465997</v>
      </c>
      <c r="D1187" t="n">
        <v>-106.54361336898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-0.362079</v>
      </c>
      <c r="D1188" t="n">
        <v>-151.63477562844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-0.4733438</v>
      </c>
      <c r="D1189" t="n">
        <v>-195.01993164636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-0.5767617</v>
      </c>
      <c r="D1190" t="n">
        <v>-235.92854685312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-0.672882</v>
      </c>
      <c r="D1191" t="n">
        <v>-273.27194203392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-0.7558615</v>
      </c>
      <c r="D1192" t="n">
        <v>-305.94329332038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-0.8267345</v>
      </c>
      <c r="D1193" t="n">
        <v>-333.6952736754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-0.887082</v>
      </c>
      <c r="D1194" t="n">
        <v>-356.8355245998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-0.9340751</v>
      </c>
      <c r="D1195" t="n">
        <v>-374.8880398176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-0.9676928</v>
      </c>
      <c r="D1196" t="n">
        <v>-386.880492312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-0.9836114</v>
      </c>
      <c r="D1197" t="n">
        <v>-392.6591085024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-0.9832205000000001</v>
      </c>
      <c r="D1198" t="n">
        <v>-392.2987311539999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-0.9681071999999999</v>
      </c>
      <c r="D1199" t="n">
        <v>-385.7518759914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-0.9367548999999999</v>
      </c>
      <c r="D1200" t="n">
        <v>-373.2220021284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-0.892023</v>
      </c>
      <c r="D1201" t="n">
        <v>-354.9238894332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-0.8342949</v>
      </c>
      <c r="D1202" t="n">
        <v>-331.878921525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-0.7662892</v>
      </c>
      <c r="D1203" t="n">
        <v>-304.9888279383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-0.6885403</v>
      </c>
      <c r="D1204" t="n">
        <v>-273.849048936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-0.5993305</v>
      </c>
      <c r="D1205" t="n">
        <v>-238.48351533504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-0.5028064</v>
      </c>
      <c r="D1206" t="n">
        <v>-199.9432333953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-0.4015588</v>
      </c>
      <c r="D1207" t="n">
        <v>-159.1237376829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-0.2968233</v>
      </c>
      <c r="D1208" t="n">
        <v>-116.29175775012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-0.1932838</v>
      </c>
      <c r="D1209" t="n">
        <v>-71.5602181221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-0.1030995</v>
      </c>
      <c r="D1210" t="n">
        <v>-25.247747720736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-0.03506096</v>
      </c>
      <c r="D1211" t="n">
        <v>21.988213220808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0.02955262</v>
      </c>
      <c r="D1212" t="n">
        <v>69.07867731108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0.1238108</v>
      </c>
      <c r="D1213" t="n">
        <v>115.57556280162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0.243564</v>
      </c>
      <c r="D1214" t="n">
        <v>161.28886340844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0.3794984</v>
      </c>
      <c r="D1215" t="n">
        <v>205.44364204632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0.5318239</v>
      </c>
      <c r="D1216" t="n">
        <v>247.13713144494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0.6575598</v>
      </c>
      <c r="D1217" t="n">
        <v>285.21747629064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0.7680833</v>
      </c>
      <c r="D1218" t="n">
        <v>318.7896137154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0.8832894</v>
      </c>
      <c r="D1219" t="n">
        <v>347.3798644872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0.9542224</v>
      </c>
      <c r="D1220" t="n">
        <v>370.7345808144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1.005753</v>
      </c>
      <c r="D1221" t="n">
        <v>388.3842658548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1.04492</v>
      </c>
      <c r="D1222" t="n">
        <v>399.0751460586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1.047376</v>
      </c>
      <c r="D1223" t="n">
        <v>402.7503031884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1.042794</v>
      </c>
      <c r="D1224" t="n">
        <v>399.8993598719999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1.01737</v>
      </c>
      <c r="D1225" t="n">
        <v>390.3352091964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0.9766199</v>
      </c>
      <c r="D1226" t="n">
        <v>374.5745178138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0.9265601</v>
      </c>
      <c r="D1227" t="n">
        <v>353.2009335065999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0.8519036</v>
      </c>
      <c r="D1228" t="n">
        <v>326.9160285822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0.7779754</v>
      </c>
      <c r="D1229" t="n">
        <v>296.29294767864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0.6909589</v>
      </c>
      <c r="D1230" t="n">
        <v>261.1311247638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0.5885918</v>
      </c>
      <c r="D1231" t="n">
        <v>222.09288686316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0.4862944</v>
      </c>
      <c r="D1232" t="n">
        <v>180.31574966814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0.370342</v>
      </c>
      <c r="D1233" t="n">
        <v>136.36361253402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0.2540582</v>
      </c>
      <c r="D1234" t="n">
        <v>90.86040626093998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0.1373761</v>
      </c>
      <c r="D1235" t="n">
        <v>44.18798618412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0.01493701</v>
      </c>
      <c r="D1236" t="n">
        <v>-3.464676003618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-0.1038784</v>
      </c>
      <c r="D1237" t="n">
        <v>-51.11710548696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-0.2215306</v>
      </c>
      <c r="D1238" t="n">
        <v>-97.74546896123999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-0.3326551</v>
      </c>
      <c r="D1239" t="n">
        <v>-143.10568781694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-0.4421265</v>
      </c>
      <c r="D1240" t="n">
        <v>-186.82678722168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-0.5508051</v>
      </c>
      <c r="D1241" t="n">
        <v>-228.23090555922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-0.6477475</v>
      </c>
      <c r="D1242" t="n">
        <v>-266.32791707112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-0.7360596</v>
      </c>
      <c r="D1243" t="n">
        <v>-299.93279034402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-0.813364</v>
      </c>
      <c r="D1244" t="n">
        <v>-328.6204310502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-0.8750477</v>
      </c>
      <c r="D1245" t="n">
        <v>-352.666656792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-0.9241681</v>
      </c>
      <c r="D1246" t="n">
        <v>-371.8248323562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-0.9611425</v>
      </c>
      <c r="D1247" t="n">
        <v>-385.0399263258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-0.9813699</v>
      </c>
      <c r="D1248" t="n">
        <v>-391.9537626102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-0.9836244</v>
      </c>
      <c r="D1249" t="n">
        <v>-392.7628820844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-0.9715785</v>
      </c>
      <c r="D1250" t="n">
        <v>-387.3232595951999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-0.9430368</v>
      </c>
      <c r="D1251" t="n">
        <v>-375.8465303568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-0.8996506</v>
      </c>
      <c r="D1252" t="n">
        <v>-358.6213736064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-0.8459134</v>
      </c>
      <c r="D1253" t="n">
        <v>-336.4666572455999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-0.7804927</v>
      </c>
      <c r="D1254" t="n">
        <v>-310.40256992508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-0.7045918</v>
      </c>
      <c r="D1255" t="n">
        <v>-280.18055819268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-0.6184482</v>
      </c>
      <c r="D1256" t="n">
        <v>-245.71769752242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-0.5230389</v>
      </c>
      <c r="D1257" t="n">
        <v>-207.9036105309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-0.4218196</v>
      </c>
      <c r="D1258" t="n">
        <v>-167.5311273846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-0.3162109</v>
      </c>
      <c r="D1259" t="n">
        <v>-124.94380153302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-0.2074724</v>
      </c>
      <c r="D1260" t="n">
        <v>-80.49867699132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-0.09695740999999999</v>
      </c>
      <c r="D1261" t="n">
        <v>-34.60814368506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0.009171281</v>
      </c>
      <c r="D1262" t="n">
        <v>12.352244937156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0.1058016</v>
      </c>
      <c r="D1263" t="n">
        <v>59.38719959502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0.1982175</v>
      </c>
      <c r="D1264" t="n">
        <v>105.90112911024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0.2970866</v>
      </c>
      <c r="D1265" t="n">
        <v>151.74829763784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0.40304</v>
      </c>
      <c r="D1266" t="n">
        <v>196.2545542533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0.5074762</v>
      </c>
      <c r="D1267" t="n">
        <v>238.72744614582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0.6226603000000001</v>
      </c>
      <c r="D1268" t="n">
        <v>277.8437029122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0.754853</v>
      </c>
      <c r="D1269" t="n">
        <v>312.41203527762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0.8660476</v>
      </c>
      <c r="D1270" t="n">
        <v>342.1198017414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0.9368924</v>
      </c>
      <c r="D1271" t="n">
        <v>366.5760903648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0.9888479999999999</v>
      </c>
      <c r="D1272" t="n">
        <v>385.430806818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1.025591</v>
      </c>
      <c r="D1273" t="n">
        <v>397.6971586758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1.038177</v>
      </c>
      <c r="D1274" t="n">
        <v>402.8723157636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1.032734</v>
      </c>
      <c r="D1275" t="n">
        <v>401.4613095138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1.012102</v>
      </c>
      <c r="D1276" t="n">
        <v>393.3078506226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0.9755429</v>
      </c>
      <c r="D1277" t="n">
        <v>378.7050208428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0.9243782</v>
      </c>
      <c r="D1278" t="n">
        <v>358.3352100924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0.8581818</v>
      </c>
      <c r="D1279" t="n">
        <v>332.8125692976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0.7837856</v>
      </c>
      <c r="D1280" t="n">
        <v>302.95433113992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0.699695</v>
      </c>
      <c r="D1281" t="n">
        <v>268.61882895666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0.6022021</v>
      </c>
      <c r="D1282" t="n">
        <v>230.15055959352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0.4991279</v>
      </c>
      <c r="D1283" t="n">
        <v>188.80826515362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0.3902078</v>
      </c>
      <c r="D1284" t="n">
        <v>145.19078209818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0.2785083</v>
      </c>
      <c r="D1285" t="n">
        <v>99.87370789536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0.1652869</v>
      </c>
      <c r="D1286" t="n">
        <v>53.39254567482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0.04637031</v>
      </c>
      <c r="D1287" t="n">
        <v>5.862732540245999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-0.07215684</v>
      </c>
      <c r="D1288" t="n">
        <v>-41.92069065012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-0.1918093</v>
      </c>
      <c r="D1289" t="n">
        <v>-88.75600380413999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-0.3103539</v>
      </c>
      <c r="D1290" t="n">
        <v>-134.2795559886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-0.421952</v>
      </c>
      <c r="D1291" t="n">
        <v>-178.31593840338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-0.5308446</v>
      </c>
      <c r="D1292" t="n">
        <v>-220.1735787408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-0.6333557</v>
      </c>
      <c r="D1293" t="n">
        <v>-258.9801814278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-0.7245705</v>
      </c>
      <c r="D1294" t="n">
        <v>-293.62118674716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-0.8022237</v>
      </c>
      <c r="D1295" t="n">
        <v>-323.3518777386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-0.8674355</v>
      </c>
      <c r="D1296" t="n">
        <v>-348.3562795541999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-0.9212654</v>
      </c>
      <c r="D1297" t="n">
        <v>-368.5811217552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-0.9584773</v>
      </c>
      <c r="D1298" t="n">
        <v>-383.0034483954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-0.9806579</v>
      </c>
      <c r="D1299" t="n">
        <v>-391.1396116896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-0.987587</v>
      </c>
      <c r="D1300" t="n">
        <v>-393.1616242116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-0.9778621</v>
      </c>
      <c r="D1301" t="n">
        <v>-388.965397914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-0.9536551</v>
      </c>
      <c r="D1302" t="n">
        <v>-378.7647692688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-0.9132374</v>
      </c>
      <c r="D1303" t="n">
        <v>-362.7899269488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-0.8603869</v>
      </c>
      <c r="D1304" t="n">
        <v>-341.6047074162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-0.7976026000000001</v>
      </c>
      <c r="D1305" t="n">
        <v>-316.342758438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-0.7226242</v>
      </c>
      <c r="D1306" t="n">
        <v>-286.97700454326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-0.6377491</v>
      </c>
      <c r="D1307" t="n">
        <v>-253.19687970294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-0.5437191</v>
      </c>
      <c r="D1308" t="n">
        <v>-215.8308115668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-0.4425228</v>
      </c>
      <c r="D1309" t="n">
        <v>-175.8438630009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-0.338</v>
      </c>
      <c r="D1310" t="n">
        <v>-133.66002770406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-0.2294797</v>
      </c>
      <c r="D1311" t="n">
        <v>-89.65336226958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-0.1184865</v>
      </c>
      <c r="D1312" t="n">
        <v>-44.0229547422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-0.008780308000000001</v>
      </c>
      <c r="D1313" t="n">
        <v>2.927922873993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0.09593379</v>
      </c>
      <c r="D1314" t="n">
        <v>50.07386652246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0.1929322</v>
      </c>
      <c r="D1315" t="n">
        <v>96.78760735284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0.2863593</v>
      </c>
      <c r="D1316" t="n">
        <v>142.89185134494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0.3892697</v>
      </c>
      <c r="D1317" t="n">
        <v>187.74461738466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0.5084993</v>
      </c>
      <c r="D1318" t="n">
        <v>230.6613142962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0.6262096</v>
      </c>
      <c r="D1319" t="n">
        <v>270.44876601234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0.7288229000000001</v>
      </c>
      <c r="D1320" t="n">
        <v>305.99429960826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0.8267002</v>
      </c>
      <c r="D1321" t="n">
        <v>336.7355251626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0.9129185</v>
      </c>
      <c r="D1322" t="n">
        <v>362.2512477186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0.9730387</v>
      </c>
      <c r="D1323" t="n">
        <v>382.2949578492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1.014875</v>
      </c>
      <c r="D1324" t="n">
        <v>395.9578505484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1.034772</v>
      </c>
      <c r="D1325" t="n">
        <v>402.5525044518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1.031786</v>
      </c>
      <c r="D1326" t="n">
        <v>402.3496742688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1.016018</v>
      </c>
      <c r="D1327" t="n">
        <v>395.3245172328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0.9828802</v>
      </c>
      <c r="D1328" t="n">
        <v>381.8468446542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0.9339123</v>
      </c>
      <c r="D1329" t="n">
        <v>362.5921282122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0.8721501</v>
      </c>
      <c r="D1330" t="n">
        <v>338.1389842428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0.7989333</v>
      </c>
      <c r="D1331" t="n">
        <v>309.26062027152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0.7170934</v>
      </c>
      <c r="D1332" t="n">
        <v>275.89854573396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0.6208498</v>
      </c>
      <c r="D1333" t="n">
        <v>238.2334838955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0.5162032</v>
      </c>
      <c r="D1334" t="n">
        <v>197.41480579314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0.4096414</v>
      </c>
      <c r="D1335" t="n">
        <v>154.22807744262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0.2953543</v>
      </c>
      <c r="D1336" t="n">
        <v>109.2361604634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0.1773668</v>
      </c>
      <c r="D1337" t="n">
        <v>63.0114762231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0.05975036</v>
      </c>
      <c r="D1338" t="n">
        <v>15.701543585514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-0.0599521</v>
      </c>
      <c r="D1339" t="n">
        <v>-32.11940161638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-0.1798176</v>
      </c>
      <c r="D1340" t="n">
        <v>-79.22144432268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-0.2962857</v>
      </c>
      <c r="D1341" t="n">
        <v>-125.0617889511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-0.407304</v>
      </c>
      <c r="D1342" t="n">
        <v>-169.4888317323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-0.5149300999999999</v>
      </c>
      <c r="D1343" t="n">
        <v>-211.90732111062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-0.6178483</v>
      </c>
      <c r="D1344" t="n">
        <v>-251.4809678013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-0.7085224</v>
      </c>
      <c r="D1345" t="n">
        <v>-287.04675296898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-0.7853643</v>
      </c>
      <c r="D1346" t="n">
        <v>-317.7572238072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-0.8513493</v>
      </c>
      <c r="D1347" t="n">
        <v>-343.6877262258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-0.9071552000000001</v>
      </c>
      <c r="D1348" t="n">
        <v>-364.856908023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-0.9502315</v>
      </c>
      <c r="D1349" t="n">
        <v>-380.4251465807999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-0.9757798</v>
      </c>
      <c r="D1350" t="n">
        <v>-389.7411840558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-0.9840680000000001</v>
      </c>
      <c r="D1351" t="n">
        <v>-392.926089627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-0.9780183</v>
      </c>
      <c r="D1352" t="n">
        <v>-389.951246943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-0.9559183</v>
      </c>
      <c r="D1353" t="n">
        <v>-380.9314358748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-0.9186515</v>
      </c>
      <c r="D1354" t="n">
        <v>-366.130492893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-0.869227</v>
      </c>
      <c r="D1355" t="n">
        <v>-346.0459022603999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-0.8081543</v>
      </c>
      <c r="D1356" t="n">
        <v>-321.7487331294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-0.736392</v>
      </c>
      <c r="D1357" t="n">
        <v>-293.30291631582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-0.6539585</v>
      </c>
      <c r="D1358" t="n">
        <v>-260.33068453464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-0.5620372</v>
      </c>
      <c r="D1359" t="n">
        <v>-223.6051824183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-0.4629045</v>
      </c>
      <c r="D1360" t="n">
        <v>-184.06707031782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-0.3577679</v>
      </c>
      <c r="D1361" t="n">
        <v>-142.16046771762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-0.2494256</v>
      </c>
      <c r="D1362" t="n">
        <v>-98.38597208796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-0.1418814</v>
      </c>
      <c r="D1363" t="n">
        <v>-53.0819167527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-0.03882561</v>
      </c>
      <c r="D1364" t="n">
        <v>-6.363213658307999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0.05645292</v>
      </c>
      <c r="D1365" t="n">
        <v>40.88499885522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0.1417751</v>
      </c>
      <c r="D1366" t="n">
        <v>87.79625540334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0.2314925</v>
      </c>
      <c r="D1367" t="n">
        <v>134.10112832064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0.3346474</v>
      </c>
      <c r="D1368" t="n">
        <v>179.26883145846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0.4345744</v>
      </c>
      <c r="D1369" t="n">
        <v>222.77005665552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0.5524211</v>
      </c>
      <c r="D1370" t="n">
        <v>263.39461526646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0.6899916</v>
      </c>
      <c r="D1371" t="n">
        <v>299.66527462824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0.8020619</v>
      </c>
      <c r="D1372" t="n">
        <v>331.1679152556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0.904411</v>
      </c>
      <c r="D1373" t="n">
        <v>357.6191723766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0.9802986</v>
      </c>
      <c r="D1374" t="n">
        <v>378.6565931712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1.011599</v>
      </c>
      <c r="D1375" t="n">
        <v>393.5465298612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1.04393</v>
      </c>
      <c r="D1376" t="n">
        <v>401.3675988246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1.049182</v>
      </c>
      <c r="D1377" t="n">
        <v>402.3889824438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1.026457</v>
      </c>
      <c r="D1378" t="n">
        <v>396.8723159316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1.002063</v>
      </c>
      <c r="D1379" t="n">
        <v>384.803448345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0.9522399</v>
      </c>
      <c r="D1380" t="n">
        <v>366.6971595438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0.8923345</v>
      </c>
      <c r="D1381" t="n">
        <v>343.1760910199999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0.821631</v>
      </c>
      <c r="D1382" t="n">
        <v>315.0304943238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0.7370108</v>
      </c>
      <c r="D1383" t="n">
        <v>282.47873422896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0.6483824</v>
      </c>
      <c r="D1384" t="n">
        <v>245.54776042026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0.5430372</v>
      </c>
      <c r="D1385" t="n">
        <v>205.30364205024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0.4346882</v>
      </c>
      <c r="D1386" t="n">
        <v>162.6801841242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0.3225829</v>
      </c>
      <c r="D1387" t="n">
        <v>118.13153757282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0.2036256</v>
      </c>
      <c r="D1388" t="n">
        <v>72.25342564985999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0.08684385999999999</v>
      </c>
      <c r="D1389" t="n">
        <v>25.202835772308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-0.03651429</v>
      </c>
      <c r="D1390" t="n">
        <v>-22.611782385738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-0.1565777</v>
      </c>
      <c r="D1391" t="n">
        <v>-69.94531250694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-0.2722689</v>
      </c>
      <c r="D1392" t="n">
        <v>-116.10100303848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-0.3856988</v>
      </c>
      <c r="D1393" t="n">
        <v>-160.86858040134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-0.4894908</v>
      </c>
      <c r="D1394" t="n">
        <v>-203.72534020764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-0.5929176</v>
      </c>
      <c r="D1395" t="n">
        <v>-243.93744599994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-0.6887743</v>
      </c>
      <c r="D1396" t="n">
        <v>-280.35386007462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-0.7699481</v>
      </c>
      <c r="D1397" t="n">
        <v>-312.01722396792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-0.8413106</v>
      </c>
      <c r="D1398" t="n">
        <v>-338.885210637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-0.8991635</v>
      </c>
      <c r="D1399" t="n">
        <v>-361.1065936626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-0.9434072</v>
      </c>
      <c r="D1400" t="n">
        <v>-377.9641403604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-0.9722105</v>
      </c>
      <c r="D1401" t="n">
        <v>-388.5940142766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-0.9845917</v>
      </c>
      <c r="D1402" t="n">
        <v>-393.0138254736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-0.9813479000000001</v>
      </c>
      <c r="D1403" t="n">
        <v>-391.2653978496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-0.9619221999999999</v>
      </c>
      <c r="D1404" t="n">
        <v>-383.3993603339999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-0.9282036</v>
      </c>
      <c r="D1405" t="n">
        <v>-369.7223166918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-0.8801126</v>
      </c>
      <c r="D1406" t="n">
        <v>-350.5342669146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-0.8209336</v>
      </c>
      <c r="D1407" t="n">
        <v>-326.8122550002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-0.7519498</v>
      </c>
      <c r="D1408" t="n">
        <v>-299.14043187564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-0.671278</v>
      </c>
      <c r="D1409" t="n">
        <v>-267.0836403204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-0.5809405</v>
      </c>
      <c r="D1410" t="n">
        <v>-230.95191177234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-0.4829942</v>
      </c>
      <c r="D1411" t="n">
        <v>-191.91559211064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-0.3802516</v>
      </c>
      <c r="D1412" t="n">
        <v>-150.61700836134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-0.2751171</v>
      </c>
      <c r="D1413" t="n">
        <v>-107.22597184044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-0.1736792</v>
      </c>
      <c r="D1414" t="n">
        <v>-62.08924354452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-0.08525116000000001</v>
      </c>
      <c r="D1415" t="n">
        <v>-15.51393038322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-0.005943291</v>
      </c>
      <c r="D1416" t="n">
        <v>31.68886703724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0.07705589</v>
      </c>
      <c r="D1417" t="n">
        <v>78.54933742326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0.1758654</v>
      </c>
      <c r="D1418" t="n">
        <v>124.8970090815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0.3097203</v>
      </c>
      <c r="D1419" t="n">
        <v>170.31851724366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0.4593804</v>
      </c>
      <c r="D1420" t="n">
        <v>214.09861035744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0.5808245</v>
      </c>
      <c r="D1421" t="n">
        <v>255.29505574482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0.6923557</v>
      </c>
      <c r="D1422" t="n">
        <v>292.47757042698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0.807758</v>
      </c>
      <c r="D1423" t="n">
        <v>325.0034500194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0.8952606</v>
      </c>
      <c r="D1424" t="n">
        <v>352.6245184284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0.9603043</v>
      </c>
      <c r="D1425" t="n">
        <v>374.8609957932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1.012293</v>
      </c>
      <c r="D1426" t="n">
        <v>391.0653978551999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1.036226</v>
      </c>
      <c r="D1427" t="n">
        <v>400.3877246382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1.041383</v>
      </c>
      <c r="D1428" t="n">
        <v>402.8657119901999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1.030705</v>
      </c>
      <c r="D1429" t="n">
        <v>398.6845800318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0.9996877</v>
      </c>
      <c r="D1430" t="n">
        <v>387.7833224754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0.9589258000000001</v>
      </c>
      <c r="D1431" t="n">
        <v>370.7380399338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0.9033409</v>
      </c>
      <c r="D1432" t="n">
        <v>348.2399273562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0.8314534</v>
      </c>
      <c r="D1433" t="n">
        <v>321.0459029604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0.751314</v>
      </c>
      <c r="D1434" t="n">
        <v>289.4468472414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0.6616925</v>
      </c>
      <c r="D1435" t="n">
        <v>253.3452759252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0.562899</v>
      </c>
      <c r="D1436" t="n">
        <v>213.63732106218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0.4547838</v>
      </c>
      <c r="D1437" t="n">
        <v>171.38754237096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0.3420049</v>
      </c>
      <c r="D1438" t="n">
        <v>127.10182034052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0.2279326</v>
      </c>
      <c r="D1439" t="n">
        <v>81.3822304257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0.1091371</v>
      </c>
      <c r="D1440" t="n">
        <v>34.5309738759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-0.01095928</v>
      </c>
      <c r="D1441" t="n">
        <v>-13.197053089602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-0.130276</v>
      </c>
      <c r="D1442" t="n">
        <v>-60.69075301763999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-0.2473442</v>
      </c>
      <c r="D1443" t="n">
        <v>-107.04691524168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-0.3601902</v>
      </c>
      <c r="D1444" t="n">
        <v>-152.09744857146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-0.4700449</v>
      </c>
      <c r="D1445" t="n">
        <v>-195.39760459176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-0.5746717</v>
      </c>
      <c r="D1446" t="n">
        <v>-236.21002483266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-0.6715743</v>
      </c>
      <c r="D1447" t="n">
        <v>-273.51093573792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-0.7539794</v>
      </c>
      <c r="D1448" t="n">
        <v>-306.1754316786599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-0.8240713</v>
      </c>
      <c r="D1449" t="n">
        <v>-333.9628837307999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-0.8883643</v>
      </c>
      <c r="D1450" t="n">
        <v>-357.1298642142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-0.9353539</v>
      </c>
      <c r="D1451" t="n">
        <v>-375.1405555338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-0.9652584</v>
      </c>
      <c r="D1452" t="n">
        <v>-387.048731301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-0.9829161</v>
      </c>
      <c r="D1453" t="n">
        <v>-392.7179135322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-0.982135</v>
      </c>
      <c r="D1454" t="n">
        <v>-392.2506179478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-0.9661869</v>
      </c>
      <c r="D1455" t="n">
        <v>-385.58175021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-0.9351815999999999</v>
      </c>
      <c r="D1456" t="n">
        <v>-372.9569077962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-0.8890763</v>
      </c>
      <c r="D1457" t="n">
        <v>-354.6512479314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-0.8322964</v>
      </c>
      <c r="D1458" t="n">
        <v>-331.6883554926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-0.7646517</v>
      </c>
      <c r="D1459" t="n">
        <v>-304.88958265806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-0.6869463</v>
      </c>
      <c r="D1460" t="n">
        <v>-273.72974076324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-0.5981015</v>
      </c>
      <c r="D1461" t="n">
        <v>-238.35609395496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-0.5013217</v>
      </c>
      <c r="D1462" t="n">
        <v>-199.86876798858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-0.4007809</v>
      </c>
      <c r="D1463" t="n">
        <v>-159.00600183714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-0.2966093</v>
      </c>
      <c r="D1464" t="n">
        <v>-116.01955649988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-0.1923155</v>
      </c>
      <c r="D1465" t="n">
        <v>-71.25194769047999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-0.08638962</v>
      </c>
      <c r="D1466" t="n">
        <v>-25.094241435726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0.0198695</v>
      </c>
      <c r="D1467" t="n">
        <v>21.96311259258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0.1163064</v>
      </c>
      <c r="D1468" t="n">
        <v>68.91229366794001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0.2060205</v>
      </c>
      <c r="D1469" t="n">
        <v>115.3309716135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0.3034789</v>
      </c>
      <c r="D1470" t="n">
        <v>161.0907187599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0.4148021</v>
      </c>
      <c r="D1471" t="n">
        <v>205.3801829286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0.5430006000000001</v>
      </c>
      <c r="D1472" t="n">
        <v>247.26515030928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0.6788781</v>
      </c>
      <c r="D1473" t="n">
        <v>285.43571527824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0.7899075</v>
      </c>
      <c r="D1474" t="n">
        <v>318.9965319486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0.8706535</v>
      </c>
      <c r="D1475" t="n">
        <v>347.6716883784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0.9446643</v>
      </c>
      <c r="D1476" t="n">
        <v>370.9855242036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1.000379</v>
      </c>
      <c r="D1477" t="n">
        <v>388.4525048466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1.026184</v>
      </c>
      <c r="D1478" t="n">
        <v>399.125774988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1.038573</v>
      </c>
      <c r="D1479" t="n">
        <v>402.7716868356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1.034199</v>
      </c>
      <c r="D1480" t="n">
        <v>399.8839510673999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1.009503</v>
      </c>
      <c r="D1481" t="n">
        <v>390.3559639128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0.969963</v>
      </c>
      <c r="D1482" t="n">
        <v>374.616341712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0.9137053000000001</v>
      </c>
      <c r="D1483" t="n">
        <v>353.2911850764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0.8487626</v>
      </c>
      <c r="D1484" t="n">
        <v>326.9848965048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0.7731209</v>
      </c>
      <c r="D1485" t="n">
        <v>296.31841937604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0.6818018</v>
      </c>
      <c r="D1486" t="n">
        <v>261.12178514142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0.5831478</v>
      </c>
      <c r="D1487" t="n">
        <v>221.97320133192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0.4766718</v>
      </c>
      <c r="D1488" t="n">
        <v>180.13288803804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0.3651646</v>
      </c>
      <c r="D1489" t="n">
        <v>136.14631694262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0.2530137</v>
      </c>
      <c r="D1490" t="n">
        <v>90.63034337429998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0.1362461</v>
      </c>
      <c r="D1491" t="n">
        <v>44.02603650312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0.01680497</v>
      </c>
      <c r="D1492" t="n">
        <v>-3.57014140947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-0.1020817</v>
      </c>
      <c r="D1493" t="n">
        <v>-51.16600485666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-0.2192423</v>
      </c>
      <c r="D1494" t="n">
        <v>-97.75968279732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-0.332844</v>
      </c>
      <c r="D1495" t="n">
        <v>-143.15430416778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-0.4410478</v>
      </c>
      <c r="D1496" t="n">
        <v>-186.93593816202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-0.5422592000000001</v>
      </c>
      <c r="D1497" t="n">
        <v>-228.37304392002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-0.6427996</v>
      </c>
      <c r="D1498" t="n">
        <v>-266.46609316788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-0.7405812000000001</v>
      </c>
      <c r="D1499" t="n">
        <v>-300.0470041773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-0.817157</v>
      </c>
      <c r="D1500" t="n">
        <v>-328.6987329348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-0.8769932</v>
      </c>
      <c r="D1501" t="n">
        <v>-352.7194869792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-0.9297314</v>
      </c>
      <c r="D1502" t="n">
        <v>-371.8229455638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-0.9638131</v>
      </c>
      <c r="D1503" t="n">
        <v>-385.001561547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-0.9826037</v>
      </c>
      <c r="D1504" t="n">
        <v>-391.9424418558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-0.9879498</v>
      </c>
      <c r="D1505" t="n">
        <v>-392.7902405742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-0.9735466</v>
      </c>
      <c r="D1506" t="n">
        <v>-387.3911841216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-0.9457516</v>
      </c>
      <c r="D1507" t="n">
        <v>-375.9125680908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-0.9029096</v>
      </c>
      <c r="D1508" t="n">
        <v>-358.6503044232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-0.8462697</v>
      </c>
      <c r="D1509" t="n">
        <v>-336.4415000136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-0.7819442</v>
      </c>
      <c r="D1510" t="n">
        <v>-310.3326957132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-0.7057426999999999</v>
      </c>
      <c r="D1511" t="n">
        <v>-280.07977203198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-0.6185967</v>
      </c>
      <c r="D1512" t="n">
        <v>-245.51169123888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-0.5239502</v>
      </c>
      <c r="D1513" t="n">
        <v>-207.59140928178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-0.4227048</v>
      </c>
      <c r="D1514" t="n">
        <v>-167.21716512924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-0.3167871</v>
      </c>
      <c r="D1515" t="n">
        <v>-124.68446191764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-0.2066302</v>
      </c>
      <c r="D1516" t="n">
        <v>-80.27351976492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-0.09399212</v>
      </c>
      <c r="D1517" t="n">
        <v>-34.3504707363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0.01700689</v>
      </c>
      <c r="D1518" t="n">
        <v>12.62271977235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0.116012</v>
      </c>
      <c r="D1519" t="n">
        <v>59.699683863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0.1945015</v>
      </c>
      <c r="D1520" t="n">
        <v>106.32377060784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0.2694697</v>
      </c>
      <c r="D1521" t="n">
        <v>152.27474416398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0.3716518</v>
      </c>
      <c r="D1522" t="n">
        <v>196.8462209034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0.4914593</v>
      </c>
      <c r="D1523" t="n">
        <v>239.21250902532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0.6067654</v>
      </c>
      <c r="D1524" t="n">
        <v>278.1723192552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0.741473</v>
      </c>
      <c r="D1525" t="n">
        <v>312.60829313376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0.8658941999999999</v>
      </c>
      <c r="D1526" t="n">
        <v>342.1644558281999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0.935627</v>
      </c>
      <c r="D1527" t="n">
        <v>366.7131972792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0.9901386</v>
      </c>
      <c r="D1528" t="n">
        <v>385.6059640458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1.030395</v>
      </c>
      <c r="D1529" t="n">
        <v>397.6399259729999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1.045283</v>
      </c>
      <c r="D1530" t="n">
        <v>402.6380390406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1.044483</v>
      </c>
      <c r="D1531" t="n">
        <v>401.066026506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1.016493</v>
      </c>
      <c r="D1532" t="n">
        <v>392.8295487492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0.9775666</v>
      </c>
      <c r="D1533" t="n">
        <v>378.2959013574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0.9275018</v>
      </c>
      <c r="D1534" t="n">
        <v>358.0270340004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0.8602959</v>
      </c>
      <c r="D1535" t="n">
        <v>332.6915001186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0.7858192000000001</v>
      </c>
      <c r="D1536" t="n">
        <v>302.91310472598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0.6975308</v>
      </c>
      <c r="D1537" t="n">
        <v>268.53926921046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0.6012252</v>
      </c>
      <c r="D1538" t="n">
        <v>230.04883003662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0.4966193</v>
      </c>
      <c r="D1539" t="n">
        <v>188.65144125864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0.3854279</v>
      </c>
      <c r="D1540" t="n">
        <v>145.0537695234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0.2748641</v>
      </c>
      <c r="D1541" t="n">
        <v>99.79037456435999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0.1561219</v>
      </c>
      <c r="D1542" t="n">
        <v>53.3305016514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0.03451399</v>
      </c>
      <c r="D1543" t="n">
        <v>5.826276566423999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-0.08424714</v>
      </c>
      <c r="D1544" t="n">
        <v>-41.97682272402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-0.2008473</v>
      </c>
      <c r="D1545" t="n">
        <v>-88.87789059318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-0.3151763</v>
      </c>
      <c r="D1546" t="n">
        <v>-134.48854969344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-0.4302999</v>
      </c>
      <c r="D1547" t="n">
        <v>-178.5830138676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-0.5376424</v>
      </c>
      <c r="D1548" t="n">
        <v>-220.46213219184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-0.6350964</v>
      </c>
      <c r="D1549" t="n">
        <v>-259.23467827602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-0.7259634</v>
      </c>
      <c r="D1550" t="n">
        <v>-293.75087227812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-0.8022603</v>
      </c>
      <c r="D1551" t="n">
        <v>-323.3798651592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-0.8656269</v>
      </c>
      <c r="D1552" t="n">
        <v>-348.352191504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-0.9191872</v>
      </c>
      <c r="D1553" t="n">
        <v>-368.5499896806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-0.9564438</v>
      </c>
      <c r="D1554" t="n">
        <v>-383.0150836152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-0.9782177</v>
      </c>
      <c r="D1555" t="n">
        <v>-391.169800368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-0.9853605</v>
      </c>
      <c r="D1556" t="n">
        <v>-393.1600518846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-0.9752781</v>
      </c>
      <c r="D1557" t="n">
        <v>-388.9462155246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-0.9498597</v>
      </c>
      <c r="D1558" t="n">
        <v>-378.6377252472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-0.9096641</v>
      </c>
      <c r="D1559" t="n">
        <v>-362.5619395337999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-0.8569059999999999</v>
      </c>
      <c r="D1560" t="n">
        <v>-341.380493586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-0.7942789</v>
      </c>
      <c r="D1561" t="n">
        <v>-316.1421295128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-0.7205132</v>
      </c>
      <c r="D1562" t="n">
        <v>-286.83848253456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-0.6362419</v>
      </c>
      <c r="D1563" t="n">
        <v>-253.09037027196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-0.5424681</v>
      </c>
      <c r="D1564" t="n">
        <v>-215.65024553412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-0.4415342</v>
      </c>
      <c r="D1565" t="n">
        <v>-175.602196341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-0.3369083</v>
      </c>
      <c r="D1566" t="n">
        <v>-133.44694594902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-0.2274506</v>
      </c>
      <c r="D1567" t="n">
        <v>-89.40493460357999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-0.114846</v>
      </c>
      <c r="D1568" t="n">
        <v>-43.76103651054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-0.005717533</v>
      </c>
      <c r="D1569" t="n">
        <v>3.1140584033724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0.09568798000000001</v>
      </c>
      <c r="D1570" t="n">
        <v>50.30018727084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0.1892577</v>
      </c>
      <c r="D1571" t="n">
        <v>97.01886520800001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0.281707</v>
      </c>
      <c r="D1572" t="n">
        <v>143.1630463059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0.3771284</v>
      </c>
      <c r="D1573" t="n">
        <v>188.16568655526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0.4739352</v>
      </c>
      <c r="D1574" t="n">
        <v>231.05121994566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0.5899326</v>
      </c>
      <c r="D1575" t="n">
        <v>270.74439493488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0.7266023</v>
      </c>
      <c r="D1576" t="n">
        <v>306.17722413144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0.8370292</v>
      </c>
      <c r="D1577" t="n">
        <v>336.8628836496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0.9140459</v>
      </c>
      <c r="D1578" t="n">
        <v>362.4392980278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0.9828563</v>
      </c>
      <c r="D1579" t="n">
        <v>382.4103666509999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1.022094</v>
      </c>
      <c r="D1580" t="n">
        <v>395.9153977194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1.034483</v>
      </c>
      <c r="D1581" t="n">
        <v>402.3760893624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1.040689</v>
      </c>
      <c r="D1582" t="n">
        <v>402.1672843368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1.023516</v>
      </c>
      <c r="D1583" t="n">
        <v>395.325460629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0.9862291</v>
      </c>
      <c r="D1584" t="n">
        <v>381.9311213814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0.9393064</v>
      </c>
      <c r="D1585" t="n">
        <v>362.603763432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0.8776808</v>
      </c>
      <c r="D1586" t="n">
        <v>338.0216886485999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0.8028154</v>
      </c>
      <c r="D1587" t="n">
        <v>308.97448820406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0.7166895</v>
      </c>
      <c r="D1588" t="n">
        <v>275.54854574376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0.6210774</v>
      </c>
      <c r="D1589" t="n">
        <v>237.86024491224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0.5171034</v>
      </c>
      <c r="D1590" t="n">
        <v>197.03401964028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0.409124</v>
      </c>
      <c r="D1591" t="n">
        <v>153.88342336422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0.2965018</v>
      </c>
      <c r="D1592" t="n">
        <v>108.91094034672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0.1785204</v>
      </c>
      <c r="D1593" t="n">
        <v>62.65484101295999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0.06026169</v>
      </c>
      <c r="D1594" t="n">
        <v>15.278681962134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-0.05891117</v>
      </c>
      <c r="D1595" t="n">
        <v>-32.56232613228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-0.1760637</v>
      </c>
      <c r="D1596" t="n">
        <v>-79.64575248689999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-0.2938351</v>
      </c>
      <c r="D1597" t="n">
        <v>-125.45002793394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-0.4094317</v>
      </c>
      <c r="D1598" t="n">
        <v>-169.78574996298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-0.5129122</v>
      </c>
      <c r="D1599" t="n">
        <v>-212.14115758206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-0.6136241</v>
      </c>
      <c r="D1600" t="n">
        <v>-251.68263446232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-0.7085102</v>
      </c>
      <c r="D1601" t="n">
        <v>-287.21128126626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-0.7877102</v>
      </c>
      <c r="D1602" t="n">
        <v>-317.9455885818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-0.8558441</v>
      </c>
      <c r="D1603" t="n">
        <v>-343.8974746475999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-0.9107703</v>
      </c>
      <c r="D1604" t="n">
        <v>-365.0826941802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-0.9517907</v>
      </c>
      <c r="D1605" t="n">
        <v>-380.7128824218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-0.9773771</v>
      </c>
      <c r="D1606" t="n">
        <v>-390.003133734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-0.9853719</v>
      </c>
      <c r="D1607" t="n">
        <v>-393.14464308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-0.9789792</v>
      </c>
      <c r="D1608" t="n">
        <v>-390.1496746103999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-0.9564025</v>
      </c>
      <c r="D1609" t="n">
        <v>-380.9672849304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-0.918842</v>
      </c>
      <c r="D1610" t="n">
        <v>-365.9525054766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-0.8686427</v>
      </c>
      <c r="D1611" t="n">
        <v>-345.6902418929999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-0.807171</v>
      </c>
      <c r="D1612" t="n">
        <v>-321.2606828286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-0.7364261</v>
      </c>
      <c r="D1613" t="n">
        <v>-292.84628110848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-0.6540696</v>
      </c>
      <c r="D1614" t="n">
        <v>-259.94304303606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-0.5617852</v>
      </c>
      <c r="D1615" t="n">
        <v>-223.19741513412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-0.4633366</v>
      </c>
      <c r="D1616" t="n">
        <v>-183.71521498176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-0.3598605</v>
      </c>
      <c r="D1617" t="n">
        <v>-141.98188281696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-0.2517561</v>
      </c>
      <c r="D1618" t="n">
        <v>-98.20257586667999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-0.1427041</v>
      </c>
      <c r="D1619" t="n">
        <v>-52.8369482061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-0.04284535</v>
      </c>
      <c r="D1620" t="n">
        <v>-6.205858316802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0.03747877</v>
      </c>
      <c r="D1621" t="n">
        <v>41.04257746716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0.1025474</v>
      </c>
      <c r="D1622" t="n">
        <v>87.94767049344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0.1848622</v>
      </c>
      <c r="D1623" t="n">
        <v>134.24147422866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0.3039403</v>
      </c>
      <c r="D1624" t="n">
        <v>179.41342264938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0.4441642</v>
      </c>
      <c r="D1625" t="n">
        <v>222.65166043242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0.5875567</v>
      </c>
      <c r="D1626" t="n">
        <v>263.07536999238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0.7124544</v>
      </c>
      <c r="D1627" t="n">
        <v>299.463828093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0.8131903</v>
      </c>
      <c r="D1628" t="n">
        <v>331.1449592814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0.9006563</v>
      </c>
      <c r="D1629" t="n">
        <v>357.7399270902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0.970749</v>
      </c>
      <c r="D1630" t="n">
        <v>378.8342661222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1.016748</v>
      </c>
      <c r="D1631" t="n">
        <v>393.6575361474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1.039421</v>
      </c>
      <c r="D1632" t="n">
        <v>401.437095678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1.045664</v>
      </c>
      <c r="D1633" t="n">
        <v>402.4679132592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1.032266</v>
      </c>
      <c r="D1634" t="n">
        <v>396.8198002098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0.9959088</v>
      </c>
      <c r="D1635" t="n">
        <v>384.5556496098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0.9498457</v>
      </c>
      <c r="D1636" t="n">
        <v>366.377348232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0.893061</v>
      </c>
      <c r="D1637" t="n">
        <v>342.8462168154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0.8214008</v>
      </c>
      <c r="D1638" t="n">
        <v>314.8194880404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0.7405686</v>
      </c>
      <c r="D1639" t="n">
        <v>282.4578537264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0.6465281</v>
      </c>
      <c r="D1640" t="n">
        <v>245.62493022942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0.5438113999999999</v>
      </c>
      <c r="D1641" t="n">
        <v>205.37810745696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0.4373909</v>
      </c>
      <c r="D1642" t="n">
        <v>162.64647343332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0.322199</v>
      </c>
      <c r="D1643" t="n">
        <v>117.91804701276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0.2059083</v>
      </c>
      <c r="D1644" t="n">
        <v>71.87248226429999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0.08853988</v>
      </c>
      <c r="D1645" t="n">
        <v>24.741364087116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-0.03443505</v>
      </c>
      <c r="D1646" t="n">
        <v>-23.075760360168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-0.1549157</v>
      </c>
      <c r="D1647" t="n">
        <v>-70.34619299886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-0.2718867</v>
      </c>
      <c r="D1648" t="n">
        <v>-116.39754391068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-0.3845376</v>
      </c>
      <c r="D1649" t="n">
        <v>-161.10122190426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-0.492992</v>
      </c>
      <c r="D1650" t="n">
        <v>-203.9168181897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-0.5968701</v>
      </c>
      <c r="D1651" t="n">
        <v>-244.0809680085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-0.6872316000000001</v>
      </c>
      <c r="D1652" t="n">
        <v>-280.49436321534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-0.767018</v>
      </c>
      <c r="D1653" t="n">
        <v>-312.15631201434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-0.8386922</v>
      </c>
      <c r="D1654" t="n">
        <v>-338.9908710114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-0.8955788</v>
      </c>
      <c r="D1655" t="n">
        <v>-361.2179144142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-0.9389503</v>
      </c>
      <c r="D1656" t="n">
        <v>-378.0716875272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-0.9696881000000001</v>
      </c>
      <c r="D1657" t="n">
        <v>-388.6254608166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-0.9838002</v>
      </c>
      <c r="D1658" t="n">
        <v>-392.9817500028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-0.9801856</v>
      </c>
      <c r="D1659" t="n">
        <v>-391.1512469094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-0.9610678</v>
      </c>
      <c r="D1660" t="n">
        <v>-383.1845804658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-0.9270408999999999</v>
      </c>
      <c r="D1661" t="n">
        <v>-369.4157129268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-0.8789882</v>
      </c>
      <c r="D1662" t="n">
        <v>-350.1625688118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-0.820577</v>
      </c>
      <c r="D1663" t="n">
        <v>-326.5352109828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-0.7514669</v>
      </c>
      <c r="D1664" t="n">
        <v>-298.90804194504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-0.6703506</v>
      </c>
      <c r="D1665" t="n">
        <v>-266.74977240522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-0.5796153000000001</v>
      </c>
      <c r="D1666" t="n">
        <v>-230.55005643768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-0.4819206</v>
      </c>
      <c r="D1667" t="n">
        <v>-191.49232168224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-0.3805606</v>
      </c>
      <c r="D1668" t="n">
        <v>-150.21332912736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-0.2772087</v>
      </c>
      <c r="D1669" t="n">
        <v>-106.82449386426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-0.1725321</v>
      </c>
      <c r="D1670" t="n">
        <v>-61.7891492133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-0.06937546</v>
      </c>
      <c r="D1671" t="n">
        <v>-15.391716550164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0.02744256</v>
      </c>
      <c r="D1672" t="n">
        <v>31.75106829336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0.1141727</v>
      </c>
      <c r="D1673" t="n">
        <v>78.59675880558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0.2057128</v>
      </c>
      <c r="D1674" t="n">
        <v>125.00631725454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0.3143561</v>
      </c>
      <c r="D1675" t="n">
        <v>170.46122164218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0.4298396</v>
      </c>
      <c r="D1676" t="n">
        <v>214.13106318672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0.5544308</v>
      </c>
      <c r="D1677" t="n">
        <v>255.2734205253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0.6811848</v>
      </c>
      <c r="D1678" t="n">
        <v>292.53165847578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0.79592</v>
      </c>
      <c r="D1679" t="n">
        <v>325.1455883802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0.8948174</v>
      </c>
      <c r="D1680" t="n">
        <v>352.727977545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0.964635</v>
      </c>
      <c r="D1681" t="n">
        <v>374.9179140306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1.012424</v>
      </c>
      <c r="D1682" t="n">
        <v>391.1034481686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1.040599</v>
      </c>
      <c r="D1683" t="n">
        <v>400.2726303017999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1.045064</v>
      </c>
      <c r="D1684" t="n">
        <v>402.6087937584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1.034848</v>
      </c>
      <c r="D1685" t="n">
        <v>398.400932241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1.005196</v>
      </c>
      <c r="D1686" t="n">
        <v>387.5323790862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0.9623192</v>
      </c>
      <c r="D1687" t="n">
        <v>370.5773481144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0.9080357</v>
      </c>
      <c r="D1688" t="n">
        <v>348.0811223292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0.8370063</v>
      </c>
      <c r="D1689" t="n">
        <v>320.841185985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0.7574219</v>
      </c>
      <c r="D1690" t="n">
        <v>289.2466900143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0.6663548</v>
      </c>
      <c r="D1691" t="n">
        <v>253.1487350502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0.5648503</v>
      </c>
      <c r="D1692" t="n">
        <v>213.46279276518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0.4580331</v>
      </c>
      <c r="D1693" t="n">
        <v>171.21291973434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0.3460354</v>
      </c>
      <c r="D1694" t="n">
        <v>126.91738638342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0.2309247</v>
      </c>
      <c r="D1695" t="n">
        <v>81.18474615449999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0.1122297</v>
      </c>
      <c r="D1696" t="n">
        <v>34.29125690148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-0.006304271</v>
      </c>
      <c r="D1697" t="n">
        <v>-13.42393044174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-0.1238907</v>
      </c>
      <c r="D1698" t="n">
        <v>-60.84411779322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-0.2362511</v>
      </c>
      <c r="D1699" t="n">
        <v>-107.12732404446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-0.3425076</v>
      </c>
      <c r="D1700" t="n">
        <v>-152.1301844196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-0.4518747</v>
      </c>
      <c r="D1701" t="n">
        <v>-195.4091140254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-0.5584365999999999</v>
      </c>
      <c r="D1702" t="n">
        <v>-236.22527640456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-0.6620068</v>
      </c>
      <c r="D1703" t="n">
        <v>-273.53860869312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-0.7581245</v>
      </c>
      <c r="D1704" t="n">
        <v>-306.19140652098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-0.8310761</v>
      </c>
      <c r="D1705" t="n">
        <v>-333.9691730388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-0.8906124</v>
      </c>
      <c r="D1706" t="n">
        <v>-357.1254616986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-0.9399672</v>
      </c>
      <c r="D1707" t="n">
        <v>-375.0729454728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-0.9710363</v>
      </c>
      <c r="D1708" t="n">
        <v>-386.9166558329999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-0.9868423</v>
      </c>
      <c r="D1709" t="n">
        <v>-392.567599071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-0.985908</v>
      </c>
      <c r="D1710" t="n">
        <v>-392.1047060022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-0.9696848</v>
      </c>
      <c r="D1711" t="n">
        <v>-385.4751464394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-0.9390911</v>
      </c>
      <c r="D1712" t="n">
        <v>-372.897788301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-0.892553</v>
      </c>
      <c r="D1713" t="n">
        <v>-354.6798642828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-0.8352746</v>
      </c>
      <c r="D1714" t="n">
        <v>-331.7286070638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-0.7679576</v>
      </c>
      <c r="D1715" t="n">
        <v>-304.85257008048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-0.6899458000000001</v>
      </c>
      <c r="D1716" t="n">
        <v>-273.66106151988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-0.601122</v>
      </c>
      <c r="D1717" t="n">
        <v>-238.18791785904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-0.5038306</v>
      </c>
      <c r="D1718" t="n">
        <v>-199.63455415866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-0.4026778</v>
      </c>
      <c r="D1719" t="n">
        <v>-158.78040435918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-0.2952851</v>
      </c>
      <c r="D1720" t="n">
        <v>-115.78839298434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-0.1850369</v>
      </c>
      <c r="D1721" t="n">
        <v>-71.01534392351999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-0.07707058999999999</v>
      </c>
      <c r="D1722" t="n">
        <v>-24.787266601554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0.02851734</v>
      </c>
      <c r="D1723" t="n">
        <v>22.355650317438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0.1263952</v>
      </c>
      <c r="D1724" t="n">
        <v>69.38273390633999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0.2157048</v>
      </c>
      <c r="D1725" t="n">
        <v>115.80782694606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0.3079697</v>
      </c>
      <c r="D1726" t="n">
        <v>161.44034139162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0.4191415</v>
      </c>
      <c r="D1727" t="n">
        <v>205.6028244318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0.5448191</v>
      </c>
      <c r="D1728" t="n">
        <v>247.36307483484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0.6671047</v>
      </c>
      <c r="D1729" t="n">
        <v>285.54018068412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0.7783047</v>
      </c>
      <c r="D1730" t="n">
        <v>319.1606828874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0.8707741</v>
      </c>
      <c r="D1731" t="n">
        <v>347.7490468668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0.9448709</v>
      </c>
      <c r="D1732" t="n">
        <v>371.0594235726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1.000432</v>
      </c>
      <c r="D1733" t="n">
        <v>388.577033145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1.030822</v>
      </c>
      <c r="D1734" t="n">
        <v>399.3531334722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1.040519</v>
      </c>
      <c r="D1735" t="n">
        <v>403.2267182694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1.034015</v>
      </c>
      <c r="D1736" t="n">
        <v>400.3754604876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1.010438</v>
      </c>
      <c r="D1737" t="n">
        <v>390.7097374877999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0.9696226999999999</v>
      </c>
      <c r="D1738" t="n">
        <v>374.79558699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0.9132176</v>
      </c>
      <c r="D1739" t="n">
        <v>353.2748328755999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0.8452545</v>
      </c>
      <c r="D1740" t="n">
        <v>326.863198395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0.7686417</v>
      </c>
      <c r="D1741" t="n">
        <v>296.12407975884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0.6810361</v>
      </c>
      <c r="D1742" t="n">
        <v>260.88908074542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0.5830249</v>
      </c>
      <c r="D1743" t="n">
        <v>221.79282397848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0.4791974</v>
      </c>
      <c r="D1744" t="n">
        <v>179.99203898538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0.3670054</v>
      </c>
      <c r="D1745" t="n">
        <v>136.01106537408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0.2497282</v>
      </c>
      <c r="D1746" t="n">
        <v>90.4105320597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0.1319382</v>
      </c>
      <c r="D1747" t="n">
        <v>43.63531324362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0.01018278</v>
      </c>
      <c r="D1748" t="n">
        <v>-4.092600514338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-0.1097562</v>
      </c>
      <c r="D1749" t="n">
        <v>-51.77663377038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-0.2266295</v>
      </c>
      <c r="D1750" t="n">
        <v>-98.34100353576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-0.342595</v>
      </c>
      <c r="D1751" t="n">
        <v>-143.5694928354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-0.453279</v>
      </c>
      <c r="D1752" t="n">
        <v>-187.18769916126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-0.559732</v>
      </c>
      <c r="D1753" t="n">
        <v>-228.5256225321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-0.6566745</v>
      </c>
      <c r="D1754" t="n">
        <v>-266.57628184404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-0.7410049</v>
      </c>
      <c r="D1755" t="n">
        <v>-300.16876518018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-0.8166577</v>
      </c>
      <c r="D1756" t="n">
        <v>-328.9081668912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-0.8794459999999999</v>
      </c>
      <c r="D1757" t="n">
        <v>-352.9943297388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-0.9285184</v>
      </c>
      <c r="D1758" t="n">
        <v>-372.058165683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-0.9633865</v>
      </c>
      <c r="D1759" t="n">
        <v>-385.1531338698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-0.9816548</v>
      </c>
      <c r="D1760" t="n">
        <v>-391.9720016034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-0.984396</v>
      </c>
      <c r="D1761" t="n">
        <v>-392.6427563016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-0.9708859</v>
      </c>
      <c r="D1762" t="n">
        <v>-387.1232596008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-0.9423531000000001</v>
      </c>
      <c r="D1763" t="n">
        <v>-375.6584800475999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-0.8997735</v>
      </c>
      <c r="D1764" t="n">
        <v>-358.5040780122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-0.8447803</v>
      </c>
      <c r="D1765" t="n">
        <v>-336.4298647938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-0.7798783</v>
      </c>
      <c r="D1766" t="n">
        <v>-310.35907936026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-0.7037498</v>
      </c>
      <c r="D1767" t="n">
        <v>-280.0798663716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-0.6173031</v>
      </c>
      <c r="D1768" t="n">
        <v>-245.48244595668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-0.5226313</v>
      </c>
      <c r="D1769" t="n">
        <v>-207.46411368786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-0.4223562</v>
      </c>
      <c r="D1770" t="n">
        <v>-166.98131607924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-0.318405</v>
      </c>
      <c r="D1771" t="n">
        <v>-124.34254368822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-0.210592</v>
      </c>
      <c r="D1772" t="n">
        <v>-79.84603550015999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-0.1017339</v>
      </c>
      <c r="D1773" t="n">
        <v>-33.91166571714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0.003683018</v>
      </c>
      <c r="D1774" t="n">
        <v>13.074631709382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0.09778902</v>
      </c>
      <c r="D1775" t="n">
        <v>60.13383479423999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0.1821519</v>
      </c>
      <c r="D1776" t="n">
        <v>106.71625487358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0.2696989</v>
      </c>
      <c r="D1777" t="n">
        <v>152.65320327288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0.3704617</v>
      </c>
      <c r="D1778" t="n">
        <v>197.1863152335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0.4863903</v>
      </c>
      <c r="D1779" t="n">
        <v>239.53103102898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0.6049769</v>
      </c>
      <c r="D1780" t="n">
        <v>278.43452050572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0.7270272</v>
      </c>
      <c r="D1781" t="n">
        <v>312.78829312872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0.8451101</v>
      </c>
      <c r="D1782" t="n">
        <v>342.2710595988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0.9363101</v>
      </c>
      <c r="D1783" t="n">
        <v>366.6238891056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0.9975005</v>
      </c>
      <c r="D1784" t="n">
        <v>385.4902407786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1.029602</v>
      </c>
      <c r="D1785" t="n">
        <v>397.6974731412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1.045661</v>
      </c>
      <c r="D1786" t="n">
        <v>402.7097371518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1.045709</v>
      </c>
      <c r="D1787" t="n">
        <v>401.111623989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1.021994</v>
      </c>
      <c r="D1788" t="n">
        <v>392.8455864846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0.9845281</v>
      </c>
      <c r="D1789" t="n">
        <v>378.1880397252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0.9308281</v>
      </c>
      <c r="D1790" t="n">
        <v>357.7937006736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0.8643724</v>
      </c>
      <c r="D1791" t="n">
        <v>332.275147929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0.7878742</v>
      </c>
      <c r="D1792" t="n">
        <v>302.37235002414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0.6990298</v>
      </c>
      <c r="D1793" t="n">
        <v>267.9611560191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0.6040492</v>
      </c>
      <c r="D1794" t="n">
        <v>229.41647156376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0.499078</v>
      </c>
      <c r="D1795" t="n">
        <v>188.0317557414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0.3881964</v>
      </c>
      <c r="D1796" t="n">
        <v>144.47851796718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0.2751041</v>
      </c>
      <c r="D1797" t="n">
        <v>99.30735570995999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0.1563493</v>
      </c>
      <c r="D1798" t="n">
        <v>52.97550166134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0.03691983</v>
      </c>
      <c r="D1799" t="n">
        <v>5.494339468800001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-0.0847957</v>
      </c>
      <c r="D1800" t="n">
        <v>-42.29584787232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-0.2050315</v>
      </c>
      <c r="D1801" t="n">
        <v>-89.18370819467999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-0.3184721</v>
      </c>
      <c r="D1802" t="n">
        <v>-134.83625408622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-0.4314023</v>
      </c>
      <c r="D1803" t="n">
        <v>-178.90697612268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-0.5405098</v>
      </c>
      <c r="D1804" t="n">
        <v>-220.75232086296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-0.6384789</v>
      </c>
      <c r="D1805" t="n">
        <v>-259.53672229272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-0.7245348</v>
      </c>
      <c r="D1806" t="n">
        <v>-294.01011755388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-0.7996447</v>
      </c>
      <c r="D1807" t="n">
        <v>-323.5892991156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-0.8637111</v>
      </c>
      <c r="D1808" t="n">
        <v>-348.5323801782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-0.9160746</v>
      </c>
      <c r="D1809" t="n">
        <v>-368.6691720672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-0.9560925</v>
      </c>
      <c r="D1810" t="n">
        <v>-383.0352094007999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-0.9785387</v>
      </c>
      <c r="D1811" t="n">
        <v>-391.1091085458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-0.9836059</v>
      </c>
      <c r="D1812" t="n">
        <v>-392.9918128956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-0.9747831</v>
      </c>
      <c r="D1813" t="n">
        <v>-388.6663413186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-0.9490556999999999</v>
      </c>
      <c r="D1814" t="n">
        <v>-378.363196953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-0.9086725</v>
      </c>
      <c r="D1815" t="n">
        <v>-362.2930716168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-0.8566723000000001</v>
      </c>
      <c r="D1816" t="n">
        <v>-341.1135124614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-0.7932785999999999</v>
      </c>
      <c r="D1817" t="n">
        <v>-315.8817521616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-0.7200249</v>
      </c>
      <c r="D1818" t="n">
        <v>-286.44093537588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-0.6353291</v>
      </c>
      <c r="D1819" t="n">
        <v>-252.5201187156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-0.5415623000000001</v>
      </c>
      <c r="D1820" t="n">
        <v>-215.01983674674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-0.4419209</v>
      </c>
      <c r="D1821" t="n">
        <v>-175.05559258272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-0.3364099</v>
      </c>
      <c r="D1822" t="n">
        <v>-133.02398998602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-0.2274902</v>
      </c>
      <c r="D1823" t="n">
        <v>-88.99594090434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-0.1157497</v>
      </c>
      <c r="D1824" t="n">
        <v>-43.36927551522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-0.007291972</v>
      </c>
      <c r="D1825" t="n">
        <v>3.505160279214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0.0885831</v>
      </c>
      <c r="D1826" t="n">
        <v>50.76889794954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0.1739879</v>
      </c>
      <c r="D1827" t="n">
        <v>97.51078343321998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0.2568007</v>
      </c>
      <c r="D1828" t="n">
        <v>143.64200855664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0.3499375</v>
      </c>
      <c r="D1829" t="n">
        <v>188.54078088438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0.4615123</v>
      </c>
      <c r="D1830" t="n">
        <v>231.33059100702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0.584079</v>
      </c>
      <c r="D1831" t="n">
        <v>271.06282259892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0.712923</v>
      </c>
      <c r="D1832" t="n">
        <v>306.41316752106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0.8299578</v>
      </c>
      <c r="D1833" t="n">
        <v>336.882066039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0.9119195</v>
      </c>
      <c r="D1834" t="n">
        <v>362.2666565232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0.9782144</v>
      </c>
      <c r="D1835" t="n">
        <v>382.1185427597999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1.025926</v>
      </c>
      <c r="D1836" t="n">
        <v>395.6924417508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1.041086</v>
      </c>
      <c r="D1837" t="n">
        <v>402.2182277315999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1.046351</v>
      </c>
      <c r="D1838" t="n">
        <v>401.8936994388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1.029613</v>
      </c>
      <c r="D1839" t="n">
        <v>394.9018757352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0.9885843</v>
      </c>
      <c r="D1840" t="n">
        <v>381.4823792556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0.9397217</v>
      </c>
      <c r="D1841" t="n">
        <v>362.2386691025999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0.8750224</v>
      </c>
      <c r="D1842" t="n">
        <v>337.7320660152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0.8014583</v>
      </c>
      <c r="D1843" t="n">
        <v>308.71772720496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0.7192375</v>
      </c>
      <c r="D1844" t="n">
        <v>275.27008663206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0.6245898</v>
      </c>
      <c r="D1845" t="n">
        <v>237.56747762484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0.522343</v>
      </c>
      <c r="D1846" t="n">
        <v>196.72741587528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0.4114345</v>
      </c>
      <c r="D1847" t="n">
        <v>153.55263720996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0.2974692</v>
      </c>
      <c r="D1848" t="n">
        <v>108.5520409857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0.1805266</v>
      </c>
      <c r="D1849" t="n">
        <v>62.23892907492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0.06108015</v>
      </c>
      <c r="D1850" t="n">
        <v>14.830748012412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-0.05816543</v>
      </c>
      <c r="D1851" t="n">
        <v>-32.98037643504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-0.1750893</v>
      </c>
      <c r="D1852" t="n">
        <v>-80.04584681531999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-0.2855347</v>
      </c>
      <c r="D1853" t="n">
        <v>-125.84917886616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-0.3968259</v>
      </c>
      <c r="D1854" t="n">
        <v>-170.1611587575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-0.5066769</v>
      </c>
      <c r="D1855" t="n">
        <v>-212.45700662982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-0.6080897</v>
      </c>
      <c r="D1856" t="n">
        <v>-251.90964703458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-0.7041683</v>
      </c>
      <c r="D1857" t="n">
        <v>-287.33892277212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-0.7884337</v>
      </c>
      <c r="D1858" t="n">
        <v>-317.9619407826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-0.854552</v>
      </c>
      <c r="D1859" t="n">
        <v>-343.8716884848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-0.9096016</v>
      </c>
      <c r="D1860" t="n">
        <v>-365.0716878912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-0.9535003</v>
      </c>
      <c r="D1861" t="n">
        <v>-380.6880396552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-0.9774467999999999</v>
      </c>
      <c r="D1862" t="n">
        <v>-390.0320645508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-0.98593</v>
      </c>
      <c r="D1863" t="n">
        <v>-393.1892971668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-0.9803528</v>
      </c>
      <c r="D1864" t="n">
        <v>-390.1345802712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-0.9565418</v>
      </c>
      <c r="D1865" t="n">
        <v>-380.9499893334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-0.9195498</v>
      </c>
      <c r="D1866" t="n">
        <v>-365.9081658552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-0.869186</v>
      </c>
      <c r="D1867" t="n">
        <v>-345.6078519581999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-0.8076938</v>
      </c>
      <c r="D1868" t="n">
        <v>-321.1103683674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-0.737021</v>
      </c>
      <c r="D1869" t="n">
        <v>-292.5658723113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-0.6531487</v>
      </c>
      <c r="D1870" t="n">
        <v>-259.5856845555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-0.5605321</v>
      </c>
      <c r="D1871" t="n">
        <v>-222.72744659382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-0.4615749</v>
      </c>
      <c r="D1872" t="n">
        <v>-183.19540367556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-0.3579222</v>
      </c>
      <c r="D1873" t="n">
        <v>-141.542448867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-0.2539569</v>
      </c>
      <c r="D1874" t="n">
        <v>-97.77776455782001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-0.148929</v>
      </c>
      <c r="D1875" t="n">
        <v>-52.36204255902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-0.04139429</v>
      </c>
      <c r="D1876" t="n">
        <v>-5.724153927774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0.06441838</v>
      </c>
      <c r="D1877" t="n">
        <v>41.46459003396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0.1575345</v>
      </c>
      <c r="D1878" t="n">
        <v>88.25226167987999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0.2351982</v>
      </c>
      <c r="D1879" t="n">
        <v>134.44898994612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0.3195147</v>
      </c>
      <c r="D1880" t="n">
        <v>179.66339119584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0.4399934</v>
      </c>
      <c r="D1881" t="n">
        <v>222.99269815872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0.5826365</v>
      </c>
      <c r="D1882" t="n">
        <v>263.38320017244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0.7033874</v>
      </c>
      <c r="D1883" t="n">
        <v>299.68926833826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0.8088225999999999</v>
      </c>
      <c r="D1884" t="n">
        <v>331.2298649394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0.9133793</v>
      </c>
      <c r="D1885" t="n">
        <v>357.6408704892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0.9785151</v>
      </c>
      <c r="D1886" t="n">
        <v>378.7304925402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1.014193</v>
      </c>
      <c r="D1887" t="n">
        <v>393.641498412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1.044236</v>
      </c>
      <c r="D1888" t="n">
        <v>401.4666554256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1.044083</v>
      </c>
      <c r="D1889" t="n">
        <v>402.5543912442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1.028625</v>
      </c>
      <c r="D1890" t="n">
        <v>396.9603662436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1.001772</v>
      </c>
      <c r="D1891" t="n">
        <v>384.7540772772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0.9513653</v>
      </c>
      <c r="D1892" t="n">
        <v>366.5946438234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0.8932507</v>
      </c>
      <c r="D1893" t="n">
        <v>343.0226319047999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0.8206301</v>
      </c>
      <c r="D1894" t="n">
        <v>314.8496767188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0.736157</v>
      </c>
      <c r="D1895" t="n">
        <v>282.24442605942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0.6442125</v>
      </c>
      <c r="D1896" t="n">
        <v>245.25216294426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0.5400216</v>
      </c>
      <c r="D1897" t="n">
        <v>204.96046595922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0.4338528</v>
      </c>
      <c r="D1898" t="n">
        <v>162.26659923012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0.3211127</v>
      </c>
      <c r="D1899" t="n">
        <v>117.6679212336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0.2035332</v>
      </c>
      <c r="D1900" t="n">
        <v>71.69276528819999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0.08527612</v>
      </c>
      <c r="D1901" t="n">
        <v>24.538829501592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-0.03635827</v>
      </c>
      <c r="D1902" t="n">
        <v>-23.320301233824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-0.154678</v>
      </c>
      <c r="D1903" t="n">
        <v>-70.6794005367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-0.2715608</v>
      </c>
      <c r="D1904" t="n">
        <v>-116.77744956042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-0.3856463</v>
      </c>
      <c r="D1905" t="n">
        <v>-161.4160332162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-0.4960313</v>
      </c>
      <c r="D1906" t="n">
        <v>-204.1482647241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-0.5995084000000001</v>
      </c>
      <c r="D1907" t="n">
        <v>-244.2613139154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-0.6898087000000001</v>
      </c>
      <c r="D1908" t="n">
        <v>-280.62948899772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-0.7727342</v>
      </c>
      <c r="D1909" t="n">
        <v>-312.29719251354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-0.8429975</v>
      </c>
      <c r="D1910" t="n">
        <v>-339.1676005662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-0.899546</v>
      </c>
      <c r="D1911" t="n">
        <v>-361.3342666122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-0.9447226</v>
      </c>
      <c r="D1912" t="n">
        <v>-378.1647692856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-0.9718406000000001</v>
      </c>
      <c r="D1913" t="n">
        <v>-388.7559639575999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-0.9842726000000001</v>
      </c>
      <c r="D1914" t="n">
        <v>-393.0556493718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-0.9808025</v>
      </c>
      <c r="D1915" t="n">
        <v>-391.2276620016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-0.9606875</v>
      </c>
      <c r="D1916" t="n">
        <v>-383.2786056204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-0.927252</v>
      </c>
      <c r="D1917" t="n">
        <v>-369.4405556934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-0.8787876999999999</v>
      </c>
      <c r="D1918" t="n">
        <v>-350.1553361076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-0.8195928</v>
      </c>
      <c r="D1919" t="n">
        <v>-326.4600537522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-0.7505341</v>
      </c>
      <c r="D1920" t="n">
        <v>-298.81222433766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-0.6698753</v>
      </c>
      <c r="D1921" t="n">
        <v>-266.70860888436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-0.5792244</v>
      </c>
      <c r="D1922" t="n">
        <v>-230.54081115492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-0.4804403</v>
      </c>
      <c r="D1923" t="n">
        <v>-191.47700721726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-0.3776503</v>
      </c>
      <c r="D1924" t="n">
        <v>-150.21197692614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-0.2713565</v>
      </c>
      <c r="D1925" t="n">
        <v>-106.9117894593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-0.162361</v>
      </c>
      <c r="D1926" t="n">
        <v>-61.82823726252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-0.05541762</v>
      </c>
      <c r="D1927" t="n">
        <v>-15.313814036622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0.04094789</v>
      </c>
      <c r="D1928" t="n">
        <v>31.95289218708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0.1227436</v>
      </c>
      <c r="D1929" t="n">
        <v>78.94914873282001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0.205567</v>
      </c>
      <c r="D1930" t="n">
        <v>125.34839271666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0.3072477</v>
      </c>
      <c r="D1931" t="n">
        <v>170.83980653724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0.4337941</v>
      </c>
      <c r="D1932" t="n">
        <v>214.65263549916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0.5600201</v>
      </c>
      <c r="D1933" t="n">
        <v>255.9064393755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0.6717222</v>
      </c>
      <c r="D1934" t="n">
        <v>293.21580940002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0.7958486</v>
      </c>
      <c r="D1935" t="n">
        <v>325.6908713838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0.8952645</v>
      </c>
      <c r="D1936" t="n">
        <v>353.0767196736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0.9549398</v>
      </c>
      <c r="D1937" t="n">
        <v>375.1157127672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1.01227</v>
      </c>
      <c r="D1938" t="n">
        <v>391.2591085416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1.037375</v>
      </c>
      <c r="D1939" t="n">
        <v>400.5616240044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1.043236</v>
      </c>
      <c r="D1940" t="n">
        <v>402.9914981502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1.040636</v>
      </c>
      <c r="D1941" t="n">
        <v>398.7550202814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1.004905</v>
      </c>
      <c r="D1942" t="n">
        <v>387.7433853695999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0.9638987</v>
      </c>
      <c r="D1943" t="n">
        <v>370.602190881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0.9077256</v>
      </c>
      <c r="D1944" t="n">
        <v>347.9817512627999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0.8334510000000001</v>
      </c>
      <c r="D1945" t="n">
        <v>320.6326954248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0.7546732</v>
      </c>
      <c r="D1946" t="n">
        <v>289.00687870026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0.661629</v>
      </c>
      <c r="D1947" t="n">
        <v>252.92235140874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0.5656567</v>
      </c>
      <c r="D1948" t="n">
        <v>213.2334845955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0.4582218</v>
      </c>
      <c r="D1949" t="n">
        <v>171.02839143762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0.3433597</v>
      </c>
      <c r="D1950" t="n">
        <v>126.71031091752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0.2310865</v>
      </c>
      <c r="D1951" t="n">
        <v>80.88839396153999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0.1103348</v>
      </c>
      <c r="D1952" t="n">
        <v>33.89562798174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-0.0104316</v>
      </c>
      <c r="D1953" t="n">
        <v>-13.946455584342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-0.1322281</v>
      </c>
      <c r="D1954" t="n">
        <v>-61.43826871998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-0.2516266</v>
      </c>
      <c r="D1955" t="n">
        <v>-107.7336447822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-0.3630392</v>
      </c>
      <c r="D1956" t="n">
        <v>-152.70002717094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-0.474395</v>
      </c>
      <c r="D1957" t="n">
        <v>-195.89914545822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-0.5790801</v>
      </c>
      <c r="D1958" t="n">
        <v>-236.6644587822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-0.6741825</v>
      </c>
      <c r="D1959" t="n">
        <v>-273.93257094624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-0.7569293</v>
      </c>
      <c r="D1960" t="n">
        <v>-306.54816751728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-0.8274601</v>
      </c>
      <c r="D1961" t="n">
        <v>-334.2808082502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-0.8895895</v>
      </c>
      <c r="D1962" t="n">
        <v>-357.3499899942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-0.935038</v>
      </c>
      <c r="D1963" t="n">
        <v>-375.2597379204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-0.9663917</v>
      </c>
      <c r="D1964" t="n">
        <v>-387.0698004828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-0.9837595</v>
      </c>
      <c r="D1965" t="n">
        <v>-392.6402405784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-0.9825051</v>
      </c>
      <c r="D1966" t="n">
        <v>-392.0531336766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-0.9670663</v>
      </c>
      <c r="D1967" t="n">
        <v>-385.2974734884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-0.9353435</v>
      </c>
      <c r="D1968" t="n">
        <v>-372.6087945984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-0.8891763</v>
      </c>
      <c r="D1969" t="n">
        <v>-354.283008948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-0.8323507</v>
      </c>
      <c r="D1970" t="n">
        <v>-331.3188586475999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-0.7642804</v>
      </c>
      <c r="D1971" t="n">
        <v>-304.38483424452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-0.6863464</v>
      </c>
      <c r="D1972" t="n">
        <v>-273.1858414074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-0.5972687</v>
      </c>
      <c r="D1973" t="n">
        <v>-237.8877291882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-0.5003366</v>
      </c>
      <c r="D1974" t="n">
        <v>-199.41065479386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-0.3984121</v>
      </c>
      <c r="D1975" t="n">
        <v>-158.5300270077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-0.2913567</v>
      </c>
      <c r="D1976" t="n">
        <v>-115.50163198608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-0.1832227</v>
      </c>
      <c r="D1977" t="n">
        <v>-70.72773386868001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-0.07405816</v>
      </c>
      <c r="D1978" t="n">
        <v>-24.508169125092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0.03428381</v>
      </c>
      <c r="D1979" t="n">
        <v>22.612461631002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0.1319742</v>
      </c>
      <c r="D1980" t="n">
        <v>69.54918044256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0.2171739</v>
      </c>
      <c r="D1981" t="n">
        <v>116.02650618522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0.3021</v>
      </c>
      <c r="D1982" t="n">
        <v>161.76769987302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0.4069684</v>
      </c>
      <c r="D1983" t="n">
        <v>205.99122064734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0.530088</v>
      </c>
      <c r="D1984" t="n">
        <v>247.83018174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0.6495651</v>
      </c>
      <c r="D1985" t="n">
        <v>285.94823098716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0.7672388999999999</v>
      </c>
      <c r="D1986" t="n">
        <v>319.4625696714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0.8698512</v>
      </c>
      <c r="D1987" t="n">
        <v>347.9578518924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0.94419</v>
      </c>
      <c r="D1988" t="n">
        <v>371.2226311152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1.001069</v>
      </c>
      <c r="D1989" t="n">
        <v>388.7396117567999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1.032908</v>
      </c>
      <c r="D1990" t="n">
        <v>399.3194856744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1.04684</v>
      </c>
      <c r="D1991" t="n">
        <v>402.9352088436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1.041729</v>
      </c>
      <c r="D1992" t="n">
        <v>399.9282906888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1.012916</v>
      </c>
      <c r="D1993" t="n">
        <v>390.1471588872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0.9751796</v>
      </c>
      <c r="D1994" t="n">
        <v>374.2326939239999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0.9177409</v>
      </c>
      <c r="D1995" t="n">
        <v>352.7892982979999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0.8479708</v>
      </c>
      <c r="D1996" t="n">
        <v>326.4820663302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0.7734394999999999</v>
      </c>
      <c r="D1997" t="n">
        <v>295.8559665588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0.6800895</v>
      </c>
      <c r="D1998" t="n">
        <v>260.64489836232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0.5801086</v>
      </c>
      <c r="D1999" t="n">
        <v>221.52254096718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0.4752948</v>
      </c>
      <c r="D2000" t="n">
        <v>179.66851698186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0.3633082</v>
      </c>
      <c r="D2001" t="n">
        <v>135.57952450566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0.2493863</v>
      </c>
      <c r="D2002" t="n">
        <v>89.92191572117999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0.1285575</v>
      </c>
      <c r="D2003" t="n">
        <v>43.20820633733999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0.008078554</v>
      </c>
      <c r="D2004" t="n">
        <v>-4.381594216938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-0.1104561</v>
      </c>
      <c r="D2005" t="n">
        <v>-51.91056458423999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-0.2288022</v>
      </c>
      <c r="D2006" t="n">
        <v>-98.37958844033999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-0.3415367</v>
      </c>
      <c r="D2007" t="n">
        <v>-143.63540478324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-0.4510373</v>
      </c>
      <c r="D2008" t="n">
        <v>-187.3218501009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-0.5555764</v>
      </c>
      <c r="D2009" t="n">
        <v>-228.70952189802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-0.652023</v>
      </c>
      <c r="D2010" t="n">
        <v>-266.85999252792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-0.7386349</v>
      </c>
      <c r="D2011" t="n">
        <v>-300.50467712046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-0.8151578</v>
      </c>
      <c r="D2012" t="n">
        <v>-329.1468461297999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-0.8806834</v>
      </c>
      <c r="D2013" t="n">
        <v>-353.1317511186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-0.9289297</v>
      </c>
      <c r="D2014" t="n">
        <v>-372.1565933532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-0.9633172</v>
      </c>
      <c r="D2015" t="n">
        <v>-385.2216873269999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-0.9839351</v>
      </c>
      <c r="D2016" t="n">
        <v>-392.061309777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-0.9856018</v>
      </c>
      <c r="D2017" t="n">
        <v>-392.7628820844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-0.9724619</v>
      </c>
      <c r="D2018" t="n">
        <v>-387.2572218612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-0.9441773999999999</v>
      </c>
      <c r="D2019" t="n">
        <v>-375.7682284722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-0.9008136</v>
      </c>
      <c r="D2020" t="n">
        <v>-358.5286063134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-0.8460236</v>
      </c>
      <c r="D2021" t="n">
        <v>-336.400933977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-0.7802355</v>
      </c>
      <c r="D2022" t="n">
        <v>-310.3053372234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-0.7040863000000001</v>
      </c>
      <c r="D2023" t="n">
        <v>-279.98700473898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-0.6173305</v>
      </c>
      <c r="D2024" t="n">
        <v>-245.38059061362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-0.5224798</v>
      </c>
      <c r="D2025" t="n">
        <v>-207.35279293626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-0.4214364</v>
      </c>
      <c r="D2026" t="n">
        <v>-166.8463789761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-0.3145868</v>
      </c>
      <c r="D2027" t="n">
        <v>-124.24248079794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-0.2052922</v>
      </c>
      <c r="D2028" t="n">
        <v>-79.7220103464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-0.09507503</v>
      </c>
      <c r="D2029" t="n">
        <v>-33.69833238978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0.01243582</v>
      </c>
      <c r="D2030" t="n">
        <v>13.341024783684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0.1083933</v>
      </c>
      <c r="D2031" t="n">
        <v>60.44135050889999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0.1852038</v>
      </c>
      <c r="D2032" t="n">
        <v>107.02801587114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0.253444</v>
      </c>
      <c r="D2033" t="n">
        <v>153.0548699283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0.3395022</v>
      </c>
      <c r="D2034" t="n">
        <v>197.70791899248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0.4533974</v>
      </c>
      <c r="D2035" t="n">
        <v>239.98936434948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0.5963694</v>
      </c>
      <c r="D2036" t="n">
        <v>278.76615571656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0.7470216</v>
      </c>
      <c r="D2037" t="n">
        <v>312.94785287268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0.8546022</v>
      </c>
      <c r="D2038" t="n">
        <v>342.3062797236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0.9331762</v>
      </c>
      <c r="D2039" t="n">
        <v>366.6911847012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1.003291</v>
      </c>
      <c r="D2040" t="n">
        <v>385.460681031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1.033827</v>
      </c>
      <c r="D2041" t="n">
        <v>397.6050203136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1.046474</v>
      </c>
      <c r="D2042" t="n">
        <v>402.690240297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1.046145</v>
      </c>
      <c r="D2043" t="n">
        <v>401.088039084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1.018036</v>
      </c>
      <c r="D2044" t="n">
        <v>392.8235739066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0.9830402</v>
      </c>
      <c r="D2045" t="n">
        <v>378.172945386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0.9296492</v>
      </c>
      <c r="D2046" t="n">
        <v>357.8509333764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0.8644429</v>
      </c>
      <c r="D2047" t="n">
        <v>332.46854415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0.7941495</v>
      </c>
      <c r="D2048" t="n">
        <v>302.56505442126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0.7028539</v>
      </c>
      <c r="D2049" t="n">
        <v>268.12401764976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2026-09-27T01:54:29Z</dcterms:modified>
  <cp:lastModifiedBy>F2451E0501</cp:lastModifiedBy>
</cp:coreProperties>
</file>