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0.5057212</v>
      </c>
      <c r="D2" t="n">
        <v>189.07188149844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0.4650074</v>
      </c>
      <c r="D3" t="n">
        <v>172.84037251896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0.4092015</v>
      </c>
      <c r="D4" t="n">
        <v>150.7812850863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0.3400695</v>
      </c>
      <c r="D5" t="n">
        <v>122.89043681064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0.2579511</v>
      </c>
      <c r="D6" t="n">
        <v>90.53046916325999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0.1695055</v>
      </c>
      <c r="D7" t="n">
        <v>55.48087894968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0.07658242</v>
      </c>
      <c r="D8" t="n">
        <v>18.399722755248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-0.01849817</v>
      </c>
      <c r="D9" t="n">
        <v>-18.785751046326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-0.1112655</v>
      </c>
      <c r="D10" t="n">
        <v>-55.14490411632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-0.2014146</v>
      </c>
      <c r="D11" t="n">
        <v>-90.30562640225999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-0.2841727</v>
      </c>
      <c r="D12" t="n">
        <v>-122.19571984896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-0.3574128</v>
      </c>
      <c r="D13" t="n">
        <v>-149.78722851036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-0.4194598</v>
      </c>
      <c r="D14" t="n">
        <v>-172.31043542688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-0.4651332</v>
      </c>
      <c r="D15" t="n">
        <v>-188.54295069564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-0.4953955</v>
      </c>
      <c r="D16" t="n">
        <v>-198.8575416018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-0.5085101</v>
      </c>
      <c r="D17" t="n">
        <v>-203.12537167098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-0.5021905</v>
      </c>
      <c r="D18" t="n">
        <v>-200.39304470346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-0.4796424</v>
      </c>
      <c r="D19" t="n">
        <v>-190.95650408718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-0.4426536</v>
      </c>
      <c r="D20" t="n">
        <v>-174.721693221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-0.3921894</v>
      </c>
      <c r="D21" t="n">
        <v>-152.19509007816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-0.3304434</v>
      </c>
      <c r="D22" t="n">
        <v>-124.85012229036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-0.2639787</v>
      </c>
      <c r="D23" t="n">
        <v>-93.11550053742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-0.1919822</v>
      </c>
      <c r="D24" t="n">
        <v>-58.55295433535999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-0.1101269</v>
      </c>
      <c r="D25" t="n">
        <v>-22.095216362466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-0.02477977</v>
      </c>
      <c r="D26" t="n">
        <v>15.859798298064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0.06396414</v>
      </c>
      <c r="D27" t="n">
        <v>52.73279726561999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0.1608641</v>
      </c>
      <c r="D28" t="n">
        <v>87.43424283485999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0.2650871</v>
      </c>
      <c r="D29" t="n">
        <v>119.29122307494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0.3612442</v>
      </c>
      <c r="D30" t="n">
        <v>146.93169399912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0.4353178</v>
      </c>
      <c r="D31" t="n">
        <v>170.05842291132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0.4936092</v>
      </c>
      <c r="D32" t="n">
        <v>187.4054978973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0.5316432</v>
      </c>
      <c r="D33" t="n">
        <v>198.13118942088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0.5426654</v>
      </c>
      <c r="D34" t="n">
        <v>202.41251005572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0.5341836</v>
      </c>
      <c r="D35" t="n">
        <v>199.75993151364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0.5086772000000001</v>
      </c>
      <c r="D36" t="n">
        <v>190.62776195802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0.4704925</v>
      </c>
      <c r="D37" t="n">
        <v>175.36892590728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0.4174484</v>
      </c>
      <c r="D38" t="n">
        <v>153.7209076455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0.3484227</v>
      </c>
      <c r="D39" t="n">
        <v>126.7165058859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0.269586</v>
      </c>
      <c r="D40" t="n">
        <v>95.26002877926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0.1818477</v>
      </c>
      <c r="D41" t="n">
        <v>60.36811151724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0.08963403</v>
      </c>
      <c r="D42" t="n">
        <v>23.749540215516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-0.005833843</v>
      </c>
      <c r="D43" t="n">
        <v>-13.86240527223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-0.1004215</v>
      </c>
      <c r="D44" t="n">
        <v>-50.79738851478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-0.1885582</v>
      </c>
      <c r="D45" t="n">
        <v>-85.59002905001999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-0.2727566</v>
      </c>
      <c r="D46" t="n">
        <v>-118.0897765677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-0.3481181</v>
      </c>
      <c r="D47" t="n">
        <v>-146.34534181428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-0.4102794</v>
      </c>
      <c r="D48" t="n">
        <v>-169.2176053248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-0.4597532</v>
      </c>
      <c r="D49" t="n">
        <v>-186.92738470314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-0.4926602</v>
      </c>
      <c r="D50" t="n">
        <v>-198.12175545888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-0.5071219</v>
      </c>
      <c r="D51" t="n">
        <v>-202.63933394874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-0.5037689</v>
      </c>
      <c r="D52" t="n">
        <v>-201.10499436906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-0.4829532</v>
      </c>
      <c r="D53" t="n">
        <v>-192.52883108718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-0.4469885</v>
      </c>
      <c r="D54" t="n">
        <v>-177.05999504232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-0.3984608</v>
      </c>
      <c r="D55" t="n">
        <v>-155.6040836934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-0.3376205</v>
      </c>
      <c r="D56" t="n">
        <v>-128.58078256326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-0.2682041</v>
      </c>
      <c r="D57" t="n">
        <v>-97.55531173385999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-0.1982266</v>
      </c>
      <c r="D58" t="n">
        <v>-63.14933785445999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-0.129784</v>
      </c>
      <c r="D59" t="n">
        <v>-26.319505552362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-0.0444077</v>
      </c>
      <c r="D60" t="n">
        <v>10.625795299962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0.05849333</v>
      </c>
      <c r="D61" t="n">
        <v>47.616350868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0.1525321</v>
      </c>
      <c r="D62" t="n">
        <v>83.25395993304001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0.2491951</v>
      </c>
      <c r="D63" t="n">
        <v>115.27779551436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0.3487583</v>
      </c>
      <c r="D64" t="n">
        <v>143.87961861288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0.4268251</v>
      </c>
      <c r="D65" t="n">
        <v>167.407228017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0.4881624</v>
      </c>
      <c r="D66" t="n">
        <v>184.92757343838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0.5258651</v>
      </c>
      <c r="D67" t="n">
        <v>196.92084354282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0.5400232</v>
      </c>
      <c r="D68" t="n">
        <v>202.1087993724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0.5381907</v>
      </c>
      <c r="D69" t="n">
        <v>200.731126455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0.5140359</v>
      </c>
      <c r="D70" t="n">
        <v>192.56785624332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0.4760908</v>
      </c>
      <c r="D71" t="n">
        <v>177.25600132614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0.4244401</v>
      </c>
      <c r="D72" t="n">
        <v>156.69373775094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0.3580846</v>
      </c>
      <c r="D73" t="n">
        <v>130.63622275728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0.280982</v>
      </c>
      <c r="D74" t="n">
        <v>99.32461986041999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0.1937365</v>
      </c>
      <c r="D75" t="n">
        <v>65.23040697857999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0.1031618</v>
      </c>
      <c r="D76" t="n">
        <v>28.751565232692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0.007821371000000001</v>
      </c>
      <c r="D77" t="n">
        <v>-9.186112950336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-0.08757731000000001</v>
      </c>
      <c r="D78" t="n">
        <v>-46.29861505584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-0.1772767</v>
      </c>
      <c r="D79" t="n">
        <v>-81.56408576651999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-0.2625487</v>
      </c>
      <c r="D80" t="n">
        <v>-114.07663202598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-0.3377678</v>
      </c>
      <c r="D81" t="n">
        <v>-142.92722870244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-0.4030217</v>
      </c>
      <c r="D82" t="n">
        <v>-166.81244815944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-0.4548849</v>
      </c>
      <c r="D83" t="n">
        <v>-184.8298690386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-0.4898589</v>
      </c>
      <c r="D84" t="n">
        <v>-197.18345359836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-0.5083133</v>
      </c>
      <c r="D85" t="n">
        <v>-202.9286106702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-0.5069167999999999</v>
      </c>
      <c r="D86" t="n">
        <v>-201.72288743352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-0.4892603</v>
      </c>
      <c r="D87" t="n">
        <v>-194.04851657922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-0.4560712</v>
      </c>
      <c r="D88" t="n">
        <v>-179.56609560108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-0.4089837</v>
      </c>
      <c r="D89" t="n">
        <v>-158.83502699916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-0.3503101</v>
      </c>
      <c r="D90" t="n">
        <v>-132.7345874784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-0.2819459</v>
      </c>
      <c r="D91" t="n">
        <v>-102.01389651468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-0.2124487</v>
      </c>
      <c r="D92" t="n">
        <v>-68.00977796993999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-0.1323172</v>
      </c>
      <c r="D93" t="n">
        <v>-31.82528212776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-0.04438513</v>
      </c>
      <c r="D94" t="n">
        <v>5.85017279217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0.03473675</v>
      </c>
      <c r="D95" t="n">
        <v>43.16487300522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0.1285102</v>
      </c>
      <c r="D96" t="n">
        <v>78.2113185648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0.2373719</v>
      </c>
      <c r="D97" t="n">
        <v>110.95820444034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0.3322506</v>
      </c>
      <c r="D98" t="n">
        <v>140.061316833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0.4167089</v>
      </c>
      <c r="D99" t="n">
        <v>164.08540421064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0.4844204</v>
      </c>
      <c r="D100" t="n">
        <v>183.25342254186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0.5245175</v>
      </c>
      <c r="D101" t="n">
        <v>196.23499450542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0.5431007</v>
      </c>
      <c r="D102" t="n">
        <v>201.9463779933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0.5383945</v>
      </c>
      <c r="D103" t="n">
        <v>200.88361072746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0.51685</v>
      </c>
      <c r="D104" t="n">
        <v>193.44974301108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0.483461</v>
      </c>
      <c r="D105" t="n">
        <v>179.73578113092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0.4334978</v>
      </c>
      <c r="D106" t="n">
        <v>159.82414646832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0.3691457</v>
      </c>
      <c r="D107" t="n">
        <v>134.51851824606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0.2921797</v>
      </c>
      <c r="D108" t="n">
        <v>104.2055002269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0.205983</v>
      </c>
      <c r="D109" t="n">
        <v>69.66103578533999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0.1143457</v>
      </c>
      <c r="D110" t="n">
        <v>33.14823806556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0.01948283</v>
      </c>
      <c r="D111" t="n">
        <v>-4.065069068568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-0.07464859</v>
      </c>
      <c r="D112" t="n">
        <v>-41.15525041998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-0.1653589</v>
      </c>
      <c r="D113" t="n">
        <v>-76.5988972263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-0.2514291</v>
      </c>
      <c r="D114" t="n">
        <v>-109.7273554182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-0.3299004</v>
      </c>
      <c r="D115" t="n">
        <v>-139.36999609764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-0.3954335</v>
      </c>
      <c r="D116" t="n">
        <v>-163.88628471936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-0.4481953</v>
      </c>
      <c r="D117" t="n">
        <v>-183.02697600732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-0.4865293</v>
      </c>
      <c r="D118" t="n">
        <v>-195.80100080688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-0.5055356</v>
      </c>
      <c r="D119" t="n">
        <v>-201.94225849656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-0.5065137</v>
      </c>
      <c r="D120" t="n">
        <v>-202.20672389796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-0.4908303</v>
      </c>
      <c r="D121" t="n">
        <v>-195.34845364974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-0.4598578</v>
      </c>
      <c r="D122" t="n">
        <v>-181.6438628385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-0.4150881</v>
      </c>
      <c r="D123" t="n">
        <v>-162.04364326152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-0.3582753</v>
      </c>
      <c r="D124" t="n">
        <v>-136.31244901344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-0.2934599</v>
      </c>
      <c r="D125" t="n">
        <v>-105.96562596378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-0.2205218</v>
      </c>
      <c r="D126" t="n">
        <v>-72.44383444956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-0.1417268</v>
      </c>
      <c r="D127" t="n">
        <v>-36.46669709214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-0.06337394</v>
      </c>
      <c r="D128" t="n">
        <v>0.9798559474067999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0.02159334</v>
      </c>
      <c r="D129" t="n">
        <v>38.37047062374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0.1210401</v>
      </c>
      <c r="D130" t="n">
        <v>73.78874007227999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0.2248935</v>
      </c>
      <c r="D131" t="n">
        <v>106.8919781391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0.3240513</v>
      </c>
      <c r="D132" t="n">
        <v>136.76905277424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0.4097745</v>
      </c>
      <c r="D133" t="n">
        <v>161.61801434262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0.4747752</v>
      </c>
      <c r="D134" t="n">
        <v>181.32697605492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0.5213946</v>
      </c>
      <c r="D135" t="n">
        <v>195.0311266146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0.5424962</v>
      </c>
      <c r="D136" t="n">
        <v>201.43829624652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0.5397058</v>
      </c>
      <c r="D137" t="n">
        <v>201.3559692048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0.5215791</v>
      </c>
      <c r="D138" t="n">
        <v>195.1059693798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0.4879441</v>
      </c>
      <c r="D139" t="n">
        <v>182.18354835798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0.4410507</v>
      </c>
      <c r="D140" t="n">
        <v>163.16741681496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0.3779283</v>
      </c>
      <c r="D141" t="n">
        <v>138.20949298548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0.3014787</v>
      </c>
      <c r="D142" t="n">
        <v>108.14987118564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0.2174401</v>
      </c>
      <c r="D143" t="n">
        <v>74.52248219010001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0.126026</v>
      </c>
      <c r="D144" t="n">
        <v>38.19518760978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0.03252969</v>
      </c>
      <c r="D145" t="n">
        <v>1.0260465121512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-0.0616027</v>
      </c>
      <c r="D146" t="n">
        <v>-36.01207446336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-0.1542526</v>
      </c>
      <c r="D147" t="n">
        <v>-72.20867722344001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-0.240127</v>
      </c>
      <c r="D148" t="n">
        <v>-105.5737391823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-0.3193139</v>
      </c>
      <c r="D149" t="n">
        <v>-135.55043645616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-0.3879225</v>
      </c>
      <c r="D150" t="n">
        <v>-161.14320303516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-0.4420857</v>
      </c>
      <c r="D151" t="n">
        <v>-180.72596978244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-0.481969</v>
      </c>
      <c r="D152" t="n">
        <v>-194.40666122328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-0.5042482</v>
      </c>
      <c r="D153" t="n">
        <v>-201.78578051352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-0.5075401</v>
      </c>
      <c r="D154" t="n">
        <v>-202.4652459033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-0.4947896</v>
      </c>
      <c r="D155" t="n">
        <v>-196.85012027436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-0.4657888</v>
      </c>
      <c r="D156" t="n">
        <v>-184.2638313186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-0.4216492</v>
      </c>
      <c r="D157" t="n">
        <v>-164.90552997384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-0.3677021</v>
      </c>
      <c r="D158" t="n">
        <v>-140.05358098416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-0.3026195</v>
      </c>
      <c r="D159" t="n">
        <v>-110.40200948736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-0.2281219</v>
      </c>
      <c r="D160" t="n">
        <v>-77.17757645537999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-0.1507689</v>
      </c>
      <c r="D161" t="n">
        <v>-41.56172839601999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-0.06811211</v>
      </c>
      <c r="D162" t="n">
        <v>-4.262358371219999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0.01958494</v>
      </c>
      <c r="D163" t="n">
        <v>33.3240556707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0.1126586</v>
      </c>
      <c r="D164" t="n">
        <v>69.35226220908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0.211686</v>
      </c>
      <c r="D165" t="n">
        <v>102.68785875996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0.3088489</v>
      </c>
      <c r="D166" t="n">
        <v>132.68531075022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0.3984846</v>
      </c>
      <c r="D167" t="n">
        <v>158.32917795672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0.4671827</v>
      </c>
      <c r="D168" t="n">
        <v>178.80332832684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0.5125622</v>
      </c>
      <c r="D169" t="n">
        <v>193.23392540706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0.5391656</v>
      </c>
      <c r="D170" t="n">
        <v>200.95883085114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0.5392980000000001</v>
      </c>
      <c r="D171" t="n">
        <v>201.81125221092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0.5227759</v>
      </c>
      <c r="D172" t="n">
        <v>196.04782469934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0.4929898</v>
      </c>
      <c r="D173" t="n">
        <v>184.12521497028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0.4455878</v>
      </c>
      <c r="D174" t="n">
        <v>165.76518403782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0.3865553</v>
      </c>
      <c r="D175" t="n">
        <v>141.60452433696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0.3126003</v>
      </c>
      <c r="D176" t="n">
        <v>112.36867609896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0.2280851</v>
      </c>
      <c r="D177" t="n">
        <v>78.74801666297999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0.1387988</v>
      </c>
      <c r="D178" t="n">
        <v>43.07543904545999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0.04467062</v>
      </c>
      <c r="D179" t="n">
        <v>6.017987252879999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-0.04952032</v>
      </c>
      <c r="D180" t="n">
        <v>-31.71075382908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-0.1421168</v>
      </c>
      <c r="D181" t="n">
        <v>-67.6944949599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-0.2289051</v>
      </c>
      <c r="D182" t="n">
        <v>-101.44653804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-0.3089387</v>
      </c>
      <c r="D183" t="n">
        <v>-132.15908434986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-0.3798651</v>
      </c>
      <c r="D184" t="n">
        <v>-157.9855301676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-0.4358328</v>
      </c>
      <c r="D185" t="n">
        <v>-178.5009383982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-0.4774967</v>
      </c>
      <c r="D186" t="n">
        <v>-193.15666125828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-0.5021156</v>
      </c>
      <c r="D187" t="n">
        <v>-201.36137800968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-0.5083171</v>
      </c>
      <c r="D188" t="n">
        <v>-203.0492081511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-0.4968987</v>
      </c>
      <c r="D189" t="n">
        <v>-197.922950433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-0.4689463</v>
      </c>
      <c r="D190" t="n">
        <v>-186.2105293773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-0.4269716</v>
      </c>
      <c r="D191" t="n">
        <v>-167.95263680676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-0.3732094</v>
      </c>
      <c r="D192" t="n">
        <v>-143.59043623104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-0.3122853</v>
      </c>
      <c r="D193" t="n">
        <v>-114.7836445848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-0.2415363</v>
      </c>
      <c r="D194" t="n">
        <v>-82.01279644578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-0.1609893</v>
      </c>
      <c r="D195" t="n">
        <v>-46.31867794836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-0.07481582000000001</v>
      </c>
      <c r="D196" t="n">
        <v>-9.463191558929999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0.01342543</v>
      </c>
      <c r="D197" t="n">
        <v>28.363653293868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0.09881555</v>
      </c>
      <c r="D198" t="n">
        <v>64.96987239468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0.1906309</v>
      </c>
      <c r="D199" t="n">
        <v>98.35763875541998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0.2908739</v>
      </c>
      <c r="D200" t="n">
        <v>128.7721662057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0.383491</v>
      </c>
      <c r="D201" t="n">
        <v>154.92141075654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0.4559207</v>
      </c>
      <c r="D202" t="n">
        <v>176.13587557134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0.50828</v>
      </c>
      <c r="D203" t="n">
        <v>191.92549777074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0.5384408000000001</v>
      </c>
      <c r="D204" t="n">
        <v>200.54269878732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0.5415941</v>
      </c>
      <c r="D205" t="n">
        <v>202.16549748402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0.5265961</v>
      </c>
      <c r="D206" t="n">
        <v>197.30134667682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0.4969024</v>
      </c>
      <c r="D207" t="n">
        <v>185.73373693782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0.4533602</v>
      </c>
      <c r="D208" t="n">
        <v>168.34279402854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0.3966311</v>
      </c>
      <c r="D209" t="n">
        <v>145.29012171804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0.3230215</v>
      </c>
      <c r="D210" t="n">
        <v>116.53911623376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0.2399812</v>
      </c>
      <c r="D211" t="n">
        <v>83.67169577039999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0.1513298</v>
      </c>
      <c r="D212" t="n">
        <v>47.91418104834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0.0571714</v>
      </c>
      <c r="D213" t="n">
        <v>10.604801589858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-0.03788813</v>
      </c>
      <c r="D214" t="n">
        <v>-26.774470948428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-0.1307485</v>
      </c>
      <c r="D215" t="n">
        <v>-63.09594162953999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-0.2176902</v>
      </c>
      <c r="D216" t="n">
        <v>-97.0279847046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-0.2994641</v>
      </c>
      <c r="D217" t="n">
        <v>-128.1742102476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-0.3720517</v>
      </c>
      <c r="D218" t="n">
        <v>-155.11376924172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-0.4292729</v>
      </c>
      <c r="D219" t="n">
        <v>-176.19203909178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-0.4733311</v>
      </c>
      <c r="D220" t="n">
        <v>-191.64436570314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-0.5012101</v>
      </c>
      <c r="D221" t="n">
        <v>-200.8422899739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-0.5096365</v>
      </c>
      <c r="D222" t="n">
        <v>-203.12323330626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-0.5003054</v>
      </c>
      <c r="D223" t="n">
        <v>-199.03043467872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-0.4752648</v>
      </c>
      <c r="D224" t="n">
        <v>-188.28291925638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-0.4376964</v>
      </c>
      <c r="D225" t="n">
        <v>-170.7045549687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-0.3858826</v>
      </c>
      <c r="D226" t="n">
        <v>-147.37119084216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-0.3191872</v>
      </c>
      <c r="D227" t="n">
        <v>-119.01125452932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-0.2433498</v>
      </c>
      <c r="D228" t="n">
        <v>-86.61518625402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-0.1666036</v>
      </c>
      <c r="D229" t="n">
        <v>-51.2856903879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-0.09165429</v>
      </c>
      <c r="D230" t="n">
        <v>-13.838540493024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-0.0108222</v>
      </c>
      <c r="D231" t="n">
        <v>23.395835822904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0.08039933</v>
      </c>
      <c r="D232" t="n">
        <v>59.39534424887999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0.1798941</v>
      </c>
      <c r="D233" t="n">
        <v>93.85043762376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0.2785363</v>
      </c>
      <c r="D234" t="n">
        <v>124.96851851346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0.370789</v>
      </c>
      <c r="D235" t="n">
        <v>152.06914668546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0.4495049</v>
      </c>
      <c r="D236" t="n">
        <v>174.179240406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0.5039833</v>
      </c>
      <c r="D237" t="n">
        <v>189.9705921651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0.5340119</v>
      </c>
      <c r="D238" t="n">
        <v>199.36782460638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0.5405605</v>
      </c>
      <c r="D239" t="n">
        <v>201.92332767948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0.5290383</v>
      </c>
      <c r="D240" t="n">
        <v>198.03455420346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0.5034958</v>
      </c>
      <c r="D241" t="n">
        <v>188.03493184194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0.4617493</v>
      </c>
      <c r="D242" t="n">
        <v>171.23760526824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0.4052298</v>
      </c>
      <c r="D243" t="n">
        <v>148.57433546256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0.3348439</v>
      </c>
      <c r="D244" t="n">
        <v>120.66553121256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0.2527508</v>
      </c>
      <c r="D245" t="n">
        <v>87.81518622042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0.1636905</v>
      </c>
      <c r="D246" t="n">
        <v>52.5444953841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0.07081792000000001</v>
      </c>
      <c r="D247" t="n">
        <v>15.99822282249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-0.02395977</v>
      </c>
      <c r="D248" t="n">
        <v>-21.589474238262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-0.1173738</v>
      </c>
      <c r="D249" t="n">
        <v>-58.18811157828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-0.2068525</v>
      </c>
      <c r="D250" t="n">
        <v>-92.76568922646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-0.2899382</v>
      </c>
      <c r="D251" t="n">
        <v>-124.46323550874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-0.362177</v>
      </c>
      <c r="D252" t="n">
        <v>-151.63314040836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-0.4223606</v>
      </c>
      <c r="D253" t="n">
        <v>-173.7009385326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-0.4685065</v>
      </c>
      <c r="D254" t="n">
        <v>-189.71820223506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-0.4973608</v>
      </c>
      <c r="D255" t="n">
        <v>-199.40593781286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-0.5089041</v>
      </c>
      <c r="D256" t="n">
        <v>-203.26474273626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-0.5019689000000001</v>
      </c>
      <c r="D257" t="n">
        <v>-200.13024596868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-0.4788529</v>
      </c>
      <c r="D258" t="n">
        <v>-189.85071795462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-0.4417757</v>
      </c>
      <c r="D259" t="n">
        <v>-173.3152467195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-0.3903315</v>
      </c>
      <c r="D260" t="n">
        <v>-150.45600207654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-0.3311766</v>
      </c>
      <c r="D261" t="n">
        <v>-122.52178902222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-0.2634526</v>
      </c>
      <c r="D262" t="n">
        <v>-90.93408550416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-0.1848455</v>
      </c>
      <c r="D263" t="n">
        <v>-56.11043868048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-0.1042008</v>
      </c>
      <c r="D264" t="n">
        <v>-19.178508896964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-0.01979322</v>
      </c>
      <c r="D265" t="n">
        <v>18.530207028324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0.06868232000000001</v>
      </c>
      <c r="D266" t="n">
        <v>55.46223115146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0.1620422</v>
      </c>
      <c r="D267" t="n">
        <v>89.88619245173999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0.2666393</v>
      </c>
      <c r="D268" t="n">
        <v>121.26990226482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0.3633043</v>
      </c>
      <c r="D269" t="n">
        <v>148.76788891626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0.4422911</v>
      </c>
      <c r="D270" t="n">
        <v>171.21106438848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0.4999993</v>
      </c>
      <c r="D271" t="n">
        <v>188.49056076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0.5314693</v>
      </c>
      <c r="D272" t="n">
        <v>199.0905604632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0.5435382</v>
      </c>
      <c r="D273" t="n">
        <v>202.37320188072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0.5325478</v>
      </c>
      <c r="D274" t="n">
        <v>199.23134662278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0.5065376</v>
      </c>
      <c r="D275" t="n">
        <v>189.53100098244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0.4681843</v>
      </c>
      <c r="D276" t="n">
        <v>173.72694482118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0.4128036</v>
      </c>
      <c r="D277" t="n">
        <v>152.03279448522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0.3461105</v>
      </c>
      <c r="D278" t="n">
        <v>124.76323550034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0.2655731</v>
      </c>
      <c r="D279" t="n">
        <v>92.970123183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0.1760377</v>
      </c>
      <c r="D280" t="n">
        <v>57.58446379644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0.08334424999999999</v>
      </c>
      <c r="D281" t="n">
        <v>20.515002570234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-0.01167987</v>
      </c>
      <c r="D282" t="n">
        <v>-16.752581291934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-0.1053893</v>
      </c>
      <c r="D283" t="n">
        <v>-53.44525007586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-0.1954807</v>
      </c>
      <c r="D284" t="n">
        <v>-88.26502897512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-0.2781661</v>
      </c>
      <c r="D285" t="n">
        <v>-120.1498394031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-0.3528711</v>
      </c>
      <c r="D286" t="n">
        <v>-148.25553044004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-0.4152995</v>
      </c>
      <c r="D287" t="n">
        <v>-171.18574992378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-0.4627573</v>
      </c>
      <c r="D288" t="n">
        <v>-188.15197586382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-0.4944891</v>
      </c>
      <c r="D289" t="n">
        <v>-198.75144097584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-0.507198</v>
      </c>
      <c r="D290" t="n">
        <v>-202.80131507628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-0.503818</v>
      </c>
      <c r="D291" t="n">
        <v>-200.71773022896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-0.483016</v>
      </c>
      <c r="D292" t="n">
        <v>-191.71471161312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-0.4449109</v>
      </c>
      <c r="D293" t="n">
        <v>-175.79625293934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-0.3951591</v>
      </c>
      <c r="D294" t="n">
        <v>-154.08669379878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-0.3341123</v>
      </c>
      <c r="D295" t="n">
        <v>-126.78619141854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-0.2642072</v>
      </c>
      <c r="D296" t="n">
        <v>-95.23971431441998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-0.1882569</v>
      </c>
      <c r="D297" t="n">
        <v>-60.72314295384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-0.1077712</v>
      </c>
      <c r="D298" t="n">
        <v>-23.927977317438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-0.02413889</v>
      </c>
      <c r="D299" t="n">
        <v>13.472433585036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0.06375527</v>
      </c>
      <c r="D300" t="n">
        <v>50.34584764691999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0.1540678</v>
      </c>
      <c r="D301" t="n">
        <v>85.41864540702001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0.2517534</v>
      </c>
      <c r="D302" t="n">
        <v>117.048738861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0.3495964</v>
      </c>
      <c r="D303" t="n">
        <v>145.31958712602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0.4290691</v>
      </c>
      <c r="D304" t="n">
        <v>168.96625313058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0.4898696</v>
      </c>
      <c r="D305" t="n">
        <v>186.29986899744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0.5293511</v>
      </c>
      <c r="D306" t="n">
        <v>197.73625232502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0.5410106</v>
      </c>
      <c r="D307" t="n">
        <v>202.31769873762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0.5328971</v>
      </c>
      <c r="D308" t="n">
        <v>199.76911390332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0.5107698000000001</v>
      </c>
      <c r="D309" t="n">
        <v>191.2784537637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0.4724778</v>
      </c>
      <c r="D310" t="n">
        <v>176.25427179444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0.4201181</v>
      </c>
      <c r="D311" t="n">
        <v>155.084901318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0.3534036</v>
      </c>
      <c r="D312" t="n">
        <v>128.65512218382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0.2736328</v>
      </c>
      <c r="D313" t="n">
        <v>97.08156960875999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0.1868449</v>
      </c>
      <c r="D314" t="n">
        <v>62.30993536224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0.09420886000000001</v>
      </c>
      <c r="D315" t="n">
        <v>25.765719404346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-0.00132688</v>
      </c>
      <c r="D316" t="n">
        <v>-11.940584571324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-0.09478634</v>
      </c>
      <c r="D317" t="n">
        <v>-48.67367788242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-0.1844688</v>
      </c>
      <c r="D318" t="n">
        <v>-83.64499765794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-0.2691746</v>
      </c>
      <c r="D319" t="n">
        <v>-116.4113174952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-0.3451591</v>
      </c>
      <c r="D320" t="n">
        <v>-144.9660336768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-0.4080781</v>
      </c>
      <c r="D321" t="n">
        <v>-168.40043553636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-0.4576341</v>
      </c>
      <c r="D322" t="n">
        <v>-186.1707495042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-0.4916669</v>
      </c>
      <c r="D323" t="n">
        <v>-197.6270384916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-0.5069345</v>
      </c>
      <c r="D324" t="n">
        <v>-202.8231075285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-0.5046141</v>
      </c>
      <c r="D325" t="n">
        <v>-201.42700693866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-0.4859265</v>
      </c>
      <c r="D326" t="n">
        <v>-193.32820213398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-0.4521489</v>
      </c>
      <c r="D327" t="n">
        <v>-178.49675600838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-0.4042863</v>
      </c>
      <c r="D328" t="n">
        <v>-157.04697673476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-0.3425615</v>
      </c>
      <c r="D329" t="n">
        <v>-130.50810955332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-0.2734767</v>
      </c>
      <c r="D330" t="n">
        <v>-99.79386513029999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-0.2022042</v>
      </c>
      <c r="D331" t="n">
        <v>-65.28424345505999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-0.1209787</v>
      </c>
      <c r="D332" t="n">
        <v>-29.013656420322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-0.03301587</v>
      </c>
      <c r="D333" t="n">
        <v>8.296634987819999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0.05359342</v>
      </c>
      <c r="D334" t="n">
        <v>45.85657104306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0.1475793</v>
      </c>
      <c r="D335" t="n">
        <v>80.99499773214001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0.2434471</v>
      </c>
      <c r="D336" t="n">
        <v>113.37298424694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0.3327485</v>
      </c>
      <c r="D337" t="n">
        <v>142.09062495228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0.417434</v>
      </c>
      <c r="D338" t="n">
        <v>165.65530982706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0.4840538</v>
      </c>
      <c r="D339" t="n">
        <v>184.3231080465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0.5239977</v>
      </c>
      <c r="D340" t="n">
        <v>196.67480581386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0.5407473</v>
      </c>
      <c r="D341" t="n">
        <v>202.01747862024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0.5370499</v>
      </c>
      <c r="D342" t="n">
        <v>200.93958556866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0.5149359</v>
      </c>
      <c r="D343" t="n">
        <v>192.90593799486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0.4782338</v>
      </c>
      <c r="D344" t="n">
        <v>178.34914594962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0.428461</v>
      </c>
      <c r="D345" t="n">
        <v>158.0512534362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0.3633878</v>
      </c>
      <c r="D346" t="n">
        <v>132.2584868628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0.2860964</v>
      </c>
      <c r="D347" t="n">
        <v>101.71559463624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0.1992142</v>
      </c>
      <c r="D348" t="n">
        <v>67.29062704668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0.1062669</v>
      </c>
      <c r="D349" t="n">
        <v>30.586046313402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0.01143742</v>
      </c>
      <c r="D350" t="n">
        <v>-6.841738802141999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-0.08326007000000001</v>
      </c>
      <c r="D351" t="n">
        <v>-44.09631952002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-0.1726609</v>
      </c>
      <c r="D352" t="n">
        <v>-79.29304809425999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-0.2572272</v>
      </c>
      <c r="D353" t="n">
        <v>-111.8523553587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-0.3356466</v>
      </c>
      <c r="D354" t="n">
        <v>-141.33200862132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-0.400604</v>
      </c>
      <c r="D355" t="n">
        <v>-165.53156769216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-0.451987</v>
      </c>
      <c r="D356" t="n">
        <v>-184.05952314822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-0.4887137</v>
      </c>
      <c r="D357" t="n">
        <v>-196.66644103422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-0.5067472</v>
      </c>
      <c r="D358" t="n">
        <v>-202.5245226312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-0.5062245</v>
      </c>
      <c r="D359" t="n">
        <v>-202.00445975268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-0.4892576</v>
      </c>
      <c r="D360" t="n">
        <v>-194.76184989258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-0.4580289</v>
      </c>
      <c r="D361" t="n">
        <v>-180.56361129642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-0.4123181</v>
      </c>
      <c r="D362" t="n">
        <v>-160.19722821888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-0.352067</v>
      </c>
      <c r="D363" t="n">
        <v>-134.33483900592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-0.2827199</v>
      </c>
      <c r="D364" t="n">
        <v>-103.95002853594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-0.2076783</v>
      </c>
      <c r="D365" t="n">
        <v>-70.24289111496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-0.1274019</v>
      </c>
      <c r="D366" t="n">
        <v>-33.80311226106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-0.05062064</v>
      </c>
      <c r="D367" t="n">
        <v>4.011804919116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0.02692475</v>
      </c>
      <c r="D368" t="n">
        <v>41.00175985823999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0.1250452</v>
      </c>
      <c r="D369" t="n">
        <v>76.0333312044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0.2260713</v>
      </c>
      <c r="D370" t="n">
        <v>108.97839317502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0.3136622</v>
      </c>
      <c r="D371" t="n">
        <v>138.55527913932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0.4086193</v>
      </c>
      <c r="D372" t="n">
        <v>162.89210235726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0.4811227</v>
      </c>
      <c r="D373" t="n">
        <v>182.40779363472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0.5194347</v>
      </c>
      <c r="D374" t="n">
        <v>195.73785615456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0.5436824</v>
      </c>
      <c r="D375" t="n">
        <v>201.40625222226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0.5375577</v>
      </c>
      <c r="D376" t="n">
        <v>201.07109499894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0.5180904</v>
      </c>
      <c r="D377" t="n">
        <v>194.3146172007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0.4868795</v>
      </c>
      <c r="D378" t="n">
        <v>180.64383141996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0.4339595</v>
      </c>
      <c r="D379" t="n">
        <v>161.20420932276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0.3732871</v>
      </c>
      <c r="D380" t="n">
        <v>136.12958738334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0.2965624</v>
      </c>
      <c r="D381" t="n">
        <v>105.7803429501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0.2106943</v>
      </c>
      <c r="D382" t="n">
        <v>71.69232503664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0.120096</v>
      </c>
      <c r="D383" t="n">
        <v>35.39735749944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0.02344028</v>
      </c>
      <c r="D384" t="n">
        <v>-1.9397140966314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-0.06905053999999999</v>
      </c>
      <c r="D385" t="n">
        <v>-38.96672846868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-0.1608031</v>
      </c>
      <c r="D386" t="n">
        <v>-74.77141300074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-0.2475429</v>
      </c>
      <c r="D387" t="n">
        <v>-108.06568879806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-0.3253533</v>
      </c>
      <c r="D388" t="n">
        <v>-137.76814079658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-0.3927391</v>
      </c>
      <c r="D389" t="n">
        <v>-162.88527845808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-0.4453953</v>
      </c>
      <c r="D390" t="n">
        <v>-182.0737370403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-0.484482</v>
      </c>
      <c r="D391" t="n">
        <v>-195.20169264756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-0.5053012</v>
      </c>
      <c r="D392" t="n">
        <v>-202.13461698174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-0.5076422</v>
      </c>
      <c r="D393" t="n">
        <v>-202.56905093184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-0.493627</v>
      </c>
      <c r="D394" t="n">
        <v>-196.23401966268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-0.4625244</v>
      </c>
      <c r="D395" t="n">
        <v>-182.9165043123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-0.4179206</v>
      </c>
      <c r="D396" t="n">
        <v>-163.2679199568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-0.3619036</v>
      </c>
      <c r="D397" t="n">
        <v>-138.17021625702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-0.2930036</v>
      </c>
      <c r="D398" t="n">
        <v>-108.35961960744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-0.2185362</v>
      </c>
      <c r="D399" t="n">
        <v>-74.6110042002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-0.1446507</v>
      </c>
      <c r="D400" t="n">
        <v>-38.7375775317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-0.06147015</v>
      </c>
      <c r="D401" t="n">
        <v>-1.5944075025264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0.02539122</v>
      </c>
      <c r="D402" t="n">
        <v>35.89525056726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0.1133223</v>
      </c>
      <c r="D403" t="n">
        <v>71.58276529128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0.213607</v>
      </c>
      <c r="D404" t="n">
        <v>105.0007832235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0.3120739</v>
      </c>
      <c r="D405" t="n">
        <v>134.97301508868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0.398931</v>
      </c>
      <c r="D406" t="n">
        <v>159.98870621214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0.4722249</v>
      </c>
      <c r="D407" t="n">
        <v>179.96804527536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0.5167631</v>
      </c>
      <c r="D408" t="n">
        <v>194.11449142014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0.5381908</v>
      </c>
      <c r="D409" t="n">
        <v>201.29342203674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0.5407354</v>
      </c>
      <c r="D410" t="n">
        <v>201.6644597622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0.522312</v>
      </c>
      <c r="D411" t="n">
        <v>195.57618949242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0.4909479</v>
      </c>
      <c r="D412" t="n">
        <v>182.95096972014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0.4435751</v>
      </c>
      <c r="D413" t="n">
        <v>164.29656772674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0.3823414</v>
      </c>
      <c r="D414" t="n">
        <v>139.8237382233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0.3083583</v>
      </c>
      <c r="D415" t="n">
        <v>110.15933653818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0.221984</v>
      </c>
      <c r="D416" t="n">
        <v>76.50446326668001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0.1323493</v>
      </c>
      <c r="D417" t="n">
        <v>40.29726302261999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0.0383301</v>
      </c>
      <c r="D418" t="n">
        <v>3.290034499074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-0.05737183</v>
      </c>
      <c r="D419" t="n">
        <v>-34.08509338524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-0.1487945</v>
      </c>
      <c r="D420" t="n">
        <v>-70.21150746804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-0.2359397</v>
      </c>
      <c r="D421" t="n">
        <v>-103.60751282226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-0.3153354</v>
      </c>
      <c r="D422" t="n">
        <v>-134.06087674944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-0.38456</v>
      </c>
      <c r="D423" t="n">
        <v>-159.65040433482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-0.4398965</v>
      </c>
      <c r="D424" t="n">
        <v>-179.61861132288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-0.4791805</v>
      </c>
      <c r="D425" t="n">
        <v>-193.85694425754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-0.5029039</v>
      </c>
      <c r="D426" t="n">
        <v>-201.42936542916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-0.5082418</v>
      </c>
      <c r="D427" t="n">
        <v>-202.6470069045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-0.4952869</v>
      </c>
      <c r="D428" t="n">
        <v>-197.26181837604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-0.4664167</v>
      </c>
      <c r="D429" t="n">
        <v>-184.80317092614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-0.4244965</v>
      </c>
      <c r="D430" t="n">
        <v>-166.14408339828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-0.3707829</v>
      </c>
      <c r="D431" t="n">
        <v>-141.81059351358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-0.3027197</v>
      </c>
      <c r="D432" t="n">
        <v>-112.4297138331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-0.2256189</v>
      </c>
      <c r="D433" t="n">
        <v>-79.26924306347999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-0.150609</v>
      </c>
      <c r="D434" t="n">
        <v>-43.38075350232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-0.07517838</v>
      </c>
      <c r="D435" t="n">
        <v>-6.186053285909999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0.01634005</v>
      </c>
      <c r="D436" t="n">
        <v>31.006989697842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0.1145803</v>
      </c>
      <c r="D437" t="n">
        <v>67.08232516571999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0.2025854</v>
      </c>
      <c r="D438" t="n">
        <v>100.69823617416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0.2968026</v>
      </c>
      <c r="D439" t="n">
        <v>131.24436739434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0.3879124</v>
      </c>
      <c r="D440" t="n">
        <v>157.42477546632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0.4603877</v>
      </c>
      <c r="D441" t="n">
        <v>177.63854848524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0.5136781</v>
      </c>
      <c r="D442" t="n">
        <v>192.43200719052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0.536177</v>
      </c>
      <c r="D443" t="n">
        <v>200.91659814792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0.5407068</v>
      </c>
      <c r="D444" t="n">
        <v>202.02889371426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0.5292099</v>
      </c>
      <c r="D445" t="n">
        <v>196.90464857472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0.4963354</v>
      </c>
      <c r="D446" t="n">
        <v>185.16700739394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0.4513464</v>
      </c>
      <c r="D447" t="n">
        <v>166.99147331166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0.3910124</v>
      </c>
      <c r="D448" t="n">
        <v>143.32575070386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0.3179852</v>
      </c>
      <c r="D449" t="n">
        <v>114.19788988422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0.2346711</v>
      </c>
      <c r="D450" t="n">
        <v>81.11669584194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0.1436789</v>
      </c>
      <c r="D451" t="n">
        <v>45.51565910292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0.050762</v>
      </c>
      <c r="D452" t="n">
        <v>8.14360040091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-0.0457313</v>
      </c>
      <c r="D453" t="n">
        <v>-29.24405578494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-0.1393588</v>
      </c>
      <c r="D454" t="n">
        <v>-65.34342584334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-0.226467</v>
      </c>
      <c r="D455" t="n">
        <v>-99.52480853406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-0.3067313</v>
      </c>
      <c r="D456" t="n">
        <v>-130.30493345838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-0.3764908</v>
      </c>
      <c r="D457" t="n">
        <v>-156.44722832388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-0.4341202</v>
      </c>
      <c r="D458" t="n">
        <v>-177.29515226844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-0.4759337</v>
      </c>
      <c r="D459" t="n">
        <v>-192.21087512124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-0.5011087</v>
      </c>
      <c r="D460" t="n">
        <v>-200.96216418438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-0.5082921</v>
      </c>
      <c r="D461" t="n">
        <v>-203.02222701978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-0.4979892</v>
      </c>
      <c r="D462" t="n">
        <v>-198.40650387858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-0.4726537</v>
      </c>
      <c r="D463" t="n">
        <v>-187.11379979226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-0.4312697</v>
      </c>
      <c r="D464" t="n">
        <v>-168.86087577504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-0.3784065</v>
      </c>
      <c r="D465" t="n">
        <v>-145.08581354766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-0.3152752</v>
      </c>
      <c r="D466" t="n">
        <v>-116.73795270618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-0.2404236</v>
      </c>
      <c r="D467" t="n">
        <v>-84.06496619964001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-0.1651265</v>
      </c>
      <c r="D468" t="n">
        <v>-48.35984141322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-0.09082157</v>
      </c>
      <c r="D469" t="n">
        <v>-11.16449654274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-0.007346698</v>
      </c>
      <c r="D470" t="n">
        <v>26.242634485332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0.09196304</v>
      </c>
      <c r="D471" t="n">
        <v>62.3588032854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0.1976998</v>
      </c>
      <c r="D472" t="n">
        <v>96.29273315286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0.2895886</v>
      </c>
      <c r="D473" t="n">
        <v>127.41864423102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0.3776856</v>
      </c>
      <c r="D474" t="n">
        <v>154.09446109416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0.4550988</v>
      </c>
      <c r="D475" t="n">
        <v>175.49357999184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0.5056661</v>
      </c>
      <c r="D476" t="n">
        <v>190.8492084927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0.5369061000000001</v>
      </c>
      <c r="D477" t="n">
        <v>199.59005730456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0.5426868</v>
      </c>
      <c r="D478" t="n">
        <v>202.0965352218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0.5285714</v>
      </c>
      <c r="D479" t="n">
        <v>197.9875730727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0.5019158</v>
      </c>
      <c r="D480" t="n">
        <v>187.10678721384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0.457489</v>
      </c>
      <c r="D481" t="n">
        <v>169.79845436514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0.3987786</v>
      </c>
      <c r="D482" t="n">
        <v>146.55710281464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0.3273694</v>
      </c>
      <c r="D483" t="n">
        <v>118.1479526667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0.2461478</v>
      </c>
      <c r="D484" t="n">
        <v>85.49798502744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0.1573542</v>
      </c>
      <c r="D485" t="n">
        <v>50.17336337502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0.06304679000000001</v>
      </c>
      <c r="D486" t="n">
        <v>13.418729184024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-0.0321725</v>
      </c>
      <c r="D487" t="n">
        <v>-24.211301208876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-0.1262501</v>
      </c>
      <c r="D488" t="n">
        <v>-61.00569011574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-0.2150943</v>
      </c>
      <c r="D489" t="n">
        <v>-95.2408778364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-0.2971906</v>
      </c>
      <c r="D490" t="n">
        <v>-126.65276374932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-0.3682807</v>
      </c>
      <c r="D491" t="n">
        <v>-153.54619066926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-0.4252128</v>
      </c>
      <c r="D492" t="n">
        <v>-174.75420894336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-0.4702376</v>
      </c>
      <c r="D493" t="n">
        <v>-190.55175567084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-0.4987062</v>
      </c>
      <c r="D494" t="n">
        <v>-200.067604461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-0.5087915</v>
      </c>
      <c r="D495" t="n">
        <v>-203.23697544144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-0.5013840000000001</v>
      </c>
      <c r="D496" t="n">
        <v>-199.6882019559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-0.477309</v>
      </c>
      <c r="D497" t="n">
        <v>-188.8893028872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-0.4394582</v>
      </c>
      <c r="D498" t="n">
        <v>-171.70556122998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-0.3866741</v>
      </c>
      <c r="D499" t="n">
        <v>-148.46329772982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-0.3222975</v>
      </c>
      <c r="D500" t="n">
        <v>-120.33814128462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-0.2515548</v>
      </c>
      <c r="D501" t="n">
        <v>-88.62767047439999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-0.1724903</v>
      </c>
      <c r="D502" t="n">
        <v>-53.60270290164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-0.08626718</v>
      </c>
      <c r="D503" t="n">
        <v>-16.392836018988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-0.002426416</v>
      </c>
      <c r="D504" t="n">
        <v>21.428392481766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0.08496416</v>
      </c>
      <c r="D505" t="n">
        <v>58.10100466247999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0.1784795</v>
      </c>
      <c r="D506" t="n">
        <v>92.34251313768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0.2713283</v>
      </c>
      <c r="D507" t="n">
        <v>123.36631730046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0.3647909</v>
      </c>
      <c r="D508" t="n">
        <v>150.24581340318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0.4420452</v>
      </c>
      <c r="D509" t="n">
        <v>172.6083285003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0.498195</v>
      </c>
      <c r="D510" t="n">
        <v>189.51622110864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0.5338193</v>
      </c>
      <c r="D511" t="n">
        <v>199.53244724328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0.5412645</v>
      </c>
      <c r="D512" t="n">
        <v>202.41593772858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0.530519</v>
      </c>
      <c r="D513" t="n">
        <v>198.77021456022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0.5027082</v>
      </c>
      <c r="D514" t="n">
        <v>188.54741610432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0.4616895</v>
      </c>
      <c r="D515" t="n">
        <v>172.12229077806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0.4089665</v>
      </c>
      <c r="D516" t="n">
        <v>150.24163101336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0.3388745</v>
      </c>
      <c r="D517" t="n">
        <v>122.65729216308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0.2586015</v>
      </c>
      <c r="D518" t="n">
        <v>90.42779621016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0.1688</v>
      </c>
      <c r="D519" t="n">
        <v>55.02273430842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0.07403754</v>
      </c>
      <c r="D520" t="n">
        <v>17.786735351028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-0.02019569</v>
      </c>
      <c r="D521" t="n">
        <v>-19.480512033162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-0.1141772</v>
      </c>
      <c r="D522" t="n">
        <v>-56.06921226653999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-0.2028918</v>
      </c>
      <c r="D523" t="n">
        <v>-90.70002890694001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-0.2856444</v>
      </c>
      <c r="D524" t="n">
        <v>-122.18367582414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-0.359211</v>
      </c>
      <c r="D525" t="n">
        <v>-150.04556183646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-0.4194353</v>
      </c>
      <c r="D526" t="n">
        <v>-172.60056120492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-0.4656928</v>
      </c>
      <c r="D527" t="n">
        <v>-188.93244754008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-0.4961775</v>
      </c>
      <c r="D528" t="n">
        <v>-199.32147240642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-0.5091354</v>
      </c>
      <c r="D529" t="n">
        <v>-203.20068613428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-0.5021548</v>
      </c>
      <c r="D530" t="n">
        <v>-200.21276168964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-0.4787514</v>
      </c>
      <c r="D531" t="n">
        <v>-190.57565504124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-0.4422238</v>
      </c>
      <c r="D532" t="n">
        <v>-174.25672468056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-0.3918865</v>
      </c>
      <c r="D533" t="n">
        <v>-152.04361209498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-0.3290813</v>
      </c>
      <c r="D534" t="n">
        <v>-124.7432355009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-0.2576895</v>
      </c>
      <c r="D535" t="n">
        <v>-92.95307915831999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-0.183216</v>
      </c>
      <c r="D536" t="n">
        <v>-58.0921367382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-0.1040427</v>
      </c>
      <c r="D537" t="n">
        <v>-21.178408212036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-0.019712</v>
      </c>
      <c r="D538" t="n">
        <v>16.468449224418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0.069533</v>
      </c>
      <c r="D539" t="n">
        <v>53.0083318491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0.1655806</v>
      </c>
      <c r="D540" t="n">
        <v>87.61987176048001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0.2576004</v>
      </c>
      <c r="D541" t="n">
        <v>119.52502809984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0.3517891</v>
      </c>
      <c r="D542" t="n">
        <v>147.23263738692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0.4374205</v>
      </c>
      <c r="D543" t="n">
        <v>170.2512530946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0.4934837</v>
      </c>
      <c r="D544" t="n">
        <v>187.53178720194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0.5318886</v>
      </c>
      <c r="D545" t="n">
        <v>198.15861080376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0.5422652</v>
      </c>
      <c r="D546" t="n">
        <v>202.3746798681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0.5315509</v>
      </c>
      <c r="D547" t="n">
        <v>199.54754158248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0.5103303</v>
      </c>
      <c r="D548" t="n">
        <v>190.34593806654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0.4689259</v>
      </c>
      <c r="D549" t="n">
        <v>175.06012088448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0.4169413</v>
      </c>
      <c r="D550" t="n">
        <v>153.33304602114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0.3488399</v>
      </c>
      <c r="D551" t="n">
        <v>126.40285809594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0.2681816</v>
      </c>
      <c r="D552" t="n">
        <v>94.79122376093999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0.1822034</v>
      </c>
      <c r="D553" t="n">
        <v>59.79408637608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0.08685353</v>
      </c>
      <c r="D554" t="n">
        <v>23.097005642592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-0.007913320999999999</v>
      </c>
      <c r="D555" t="n">
        <v>-14.48388324225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-0.1016</v>
      </c>
      <c r="D556" t="n">
        <v>-51.36594195798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-0.1910072</v>
      </c>
      <c r="D557" t="n">
        <v>-86.17590953675999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-0.2737398</v>
      </c>
      <c r="D558" t="n">
        <v>-118.41845580378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-0.3500084</v>
      </c>
      <c r="D559" t="n">
        <v>-146.77172545014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-0.4120087</v>
      </c>
      <c r="D560" t="n">
        <v>-169.79172480558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-0.4611423</v>
      </c>
      <c r="D561" t="n">
        <v>-187.17424004214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-0.4936534</v>
      </c>
      <c r="D562" t="n">
        <v>-198.20496300372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-0.5077311</v>
      </c>
      <c r="D563" t="n">
        <v>-202.7647741968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-0.5051175</v>
      </c>
      <c r="D564" t="n">
        <v>-200.96203839822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-0.4836991</v>
      </c>
      <c r="D565" t="n">
        <v>-192.21518329722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-0.4496784</v>
      </c>
      <c r="D566" t="n">
        <v>-176.87738498454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-0.40235</v>
      </c>
      <c r="D567" t="n">
        <v>-155.2139893647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-0.3394903</v>
      </c>
      <c r="D568" t="n">
        <v>-128.2517259687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-0.2678784</v>
      </c>
      <c r="D569" t="n">
        <v>-97.21917966780001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-0.1947895</v>
      </c>
      <c r="D570" t="n">
        <v>-62.61880327812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-0.1223573</v>
      </c>
      <c r="D571" t="n">
        <v>-26.028687950442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-0.04058677</v>
      </c>
      <c r="D572" t="n">
        <v>11.329005972096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0.05238089</v>
      </c>
      <c r="D573" t="n">
        <v>48.35119361472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0.1511555</v>
      </c>
      <c r="D574" t="n">
        <v>83.22194735532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0.2508544</v>
      </c>
      <c r="D575" t="n">
        <v>115.53043701672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0.3432501</v>
      </c>
      <c r="D576" t="n">
        <v>144.35961859944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0.4276643</v>
      </c>
      <c r="D577" t="n">
        <v>167.63468084082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0.4910451</v>
      </c>
      <c r="D578" t="n">
        <v>185.46207027876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0.5266888</v>
      </c>
      <c r="D579" t="n">
        <v>197.29813912974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0.5427405</v>
      </c>
      <c r="D580" t="n">
        <v>202.04552893392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0.5371316</v>
      </c>
      <c r="D581" t="n">
        <v>200.56078054782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0.5147302</v>
      </c>
      <c r="D582" t="n">
        <v>192.4039254303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0.4772638</v>
      </c>
      <c r="D583" t="n">
        <v>177.39942899508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0.4238918</v>
      </c>
      <c r="D584" t="n">
        <v>156.62031008004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0.3587278</v>
      </c>
      <c r="D585" t="n">
        <v>130.18823534844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0.2807471</v>
      </c>
      <c r="D586" t="n">
        <v>99.06675823241999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0.1942424</v>
      </c>
      <c r="D587" t="n">
        <v>64.77955793459999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0.1023722</v>
      </c>
      <c r="D588" t="n">
        <v>28.221213046284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0.006341515</v>
      </c>
      <c r="D589" t="n">
        <v>-9.375106655735999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-0.08902031000000001</v>
      </c>
      <c r="D590" t="n">
        <v>-46.48877228322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-0.1805257</v>
      </c>
      <c r="D591" t="n">
        <v>-81.81040651433999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-0.2646667</v>
      </c>
      <c r="D592" t="n">
        <v>-114.38549994186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-0.3400777</v>
      </c>
      <c r="D593" t="n">
        <v>-143.22848655564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-0.4045924</v>
      </c>
      <c r="D594" t="n">
        <v>-166.91417771634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-0.4544368</v>
      </c>
      <c r="D595" t="n">
        <v>-184.96480614174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-0.4897</v>
      </c>
      <c r="D596" t="n">
        <v>-197.16773032836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-0.5072563</v>
      </c>
      <c r="D597" t="n">
        <v>-202.62203835174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-0.5055793</v>
      </c>
      <c r="D598" t="n">
        <v>-201.60930253104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-0.4877029</v>
      </c>
      <c r="D599" t="n">
        <v>-194.01911406432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-0.4541224</v>
      </c>
      <c r="D600" t="n">
        <v>-179.22697611372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-0.4076074</v>
      </c>
      <c r="D601" t="n">
        <v>-158.31637921494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-0.3493156</v>
      </c>
      <c r="D602" t="n">
        <v>-132.21200887668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-0.2802546</v>
      </c>
      <c r="D603" t="n">
        <v>-101.53603489284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-0.2078871</v>
      </c>
      <c r="D604" t="n">
        <v>-67.5389918196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-0.1322993</v>
      </c>
      <c r="D605" t="n">
        <v>-31.267156357224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-0.04738744</v>
      </c>
      <c r="D606" t="n">
        <v>6.28492120767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0.04284151</v>
      </c>
      <c r="D607" t="n">
        <v>43.57245161016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0.1374143</v>
      </c>
      <c r="D608" t="n">
        <v>78.91285942566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0.2351371</v>
      </c>
      <c r="D609" t="n">
        <v>111.48037423704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0.3315902</v>
      </c>
      <c r="D610" t="n">
        <v>140.27109670134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0.4193556</v>
      </c>
      <c r="D611" t="n">
        <v>164.50609602276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0.4807942</v>
      </c>
      <c r="D612" t="n">
        <v>183.53496341448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0.5221388</v>
      </c>
      <c r="D613" t="n">
        <v>196.00081212204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0.5430003</v>
      </c>
      <c r="D614" t="n">
        <v>201.86203837302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0.5368779</v>
      </c>
      <c r="D615" t="n">
        <v>201.04376795568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0.5172504999999999</v>
      </c>
      <c r="D616" t="n">
        <v>193.37118955416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0.481088</v>
      </c>
      <c r="D617" t="n">
        <v>179.50364277264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0.4315335</v>
      </c>
      <c r="D618" t="n">
        <v>159.64917791976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0.3695447</v>
      </c>
      <c r="D619" t="n">
        <v>134.09996479866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0.2903113</v>
      </c>
      <c r="D620" t="n">
        <v>103.44141219798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0.2048282</v>
      </c>
      <c r="D621" t="n">
        <v>69.26732510453999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0.1139105</v>
      </c>
      <c r="D622" t="n">
        <v>32.95685442312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0.01904488</v>
      </c>
      <c r="D623" t="n">
        <v>-4.716292320774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-0.07621433</v>
      </c>
      <c r="D624" t="n">
        <v>-41.81977870326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-0.1683201</v>
      </c>
      <c r="D625" t="n">
        <v>-77.15773368864001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-0.252095</v>
      </c>
      <c r="D626" t="n">
        <v>-110.37823590312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-0.3298686</v>
      </c>
      <c r="D627" t="n">
        <v>-139.8660338196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-0.3964102</v>
      </c>
      <c r="D628" t="n">
        <v>-164.19603313836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-0.4482855</v>
      </c>
      <c r="D629" t="n">
        <v>-183.17213323596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-0.4859002</v>
      </c>
      <c r="D630" t="n">
        <v>-196.06442847246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-0.5053446</v>
      </c>
      <c r="D631" t="n">
        <v>-202.34615785632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-0.5066854</v>
      </c>
      <c r="D632" t="n">
        <v>-202.11754151052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-0.4898827</v>
      </c>
      <c r="D633" t="n">
        <v>-195.18669264798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-0.4576188</v>
      </c>
      <c r="D634" t="n">
        <v>-181.64405151774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-0.4133617</v>
      </c>
      <c r="D635" t="n">
        <v>-161.58103321158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-0.3570006</v>
      </c>
      <c r="D636" t="n">
        <v>-135.9599018535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-0.2867143</v>
      </c>
      <c r="D637" t="n">
        <v>-106.02100332072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-0.2078619</v>
      </c>
      <c r="D638" t="n">
        <v>-72.19213634339999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-0.1339895</v>
      </c>
      <c r="D639" t="n">
        <v>-35.7474832758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-0.05521782</v>
      </c>
      <c r="D640" t="n">
        <v>1.5206842341504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0.0338925</v>
      </c>
      <c r="D641" t="n">
        <v>38.66012470368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0.1230689</v>
      </c>
      <c r="D642" t="n">
        <v>74.33367716394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0.2163524</v>
      </c>
      <c r="D643" t="n">
        <v>107.24474542482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0.313713</v>
      </c>
      <c r="D644" t="n">
        <v>136.753140825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0.4082607</v>
      </c>
      <c r="D645" t="n">
        <v>161.76125333232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0.4771886</v>
      </c>
      <c r="D646" t="n">
        <v>181.63518359346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0.5180049</v>
      </c>
      <c r="D647" t="n">
        <v>195.07744736802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0.5407056</v>
      </c>
      <c r="D648" t="n">
        <v>201.5163465588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0.5386816</v>
      </c>
      <c r="D649" t="n">
        <v>201.63556039194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0.5211281</v>
      </c>
      <c r="D650" t="n">
        <v>194.8926046059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0.4881153</v>
      </c>
      <c r="D651" t="n">
        <v>181.84839113466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0.4391258</v>
      </c>
      <c r="D652" t="n">
        <v>162.9988948071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0.378659</v>
      </c>
      <c r="D653" t="n">
        <v>137.93226028884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0.3021375</v>
      </c>
      <c r="D654" t="n">
        <v>107.8465378608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0.2165394</v>
      </c>
      <c r="D655" t="n">
        <v>74.06480924693999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0.1256154</v>
      </c>
      <c r="D656" t="n">
        <v>37.81710585936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0.03159139</v>
      </c>
      <c r="D657" t="n">
        <v>0.5896669646214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-0.06304613000000001</v>
      </c>
      <c r="D658" t="n">
        <v>-36.62050211928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-0.1568703</v>
      </c>
      <c r="D659" t="n">
        <v>-72.47433759335999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-0.2422812</v>
      </c>
      <c r="D660" t="n">
        <v>-105.87911653224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-0.3206103</v>
      </c>
      <c r="D661" t="n">
        <v>-136.070750907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-0.3892029</v>
      </c>
      <c r="D662" t="n">
        <v>-161.35178793498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-0.4425844</v>
      </c>
      <c r="D663" t="n">
        <v>-180.70295091516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-0.4819086</v>
      </c>
      <c r="D664" t="n">
        <v>-194.25216437226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-0.503506</v>
      </c>
      <c r="D665" t="n">
        <v>-201.6371012724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-0.5067086</v>
      </c>
      <c r="D666" t="n">
        <v>-202.30986854916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-0.4928947</v>
      </c>
      <c r="D667" t="n">
        <v>-196.29140959818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-0.4637534</v>
      </c>
      <c r="D668" t="n">
        <v>-183.6815986305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-0.4215064</v>
      </c>
      <c r="D669" t="n">
        <v>-164.44880042688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-0.3659995</v>
      </c>
      <c r="D670" t="n">
        <v>-139.34273194746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-0.2991441</v>
      </c>
      <c r="D671" t="n">
        <v>-109.89760698576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-0.222925</v>
      </c>
      <c r="D672" t="n">
        <v>-76.80329973629999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-0.1453322</v>
      </c>
      <c r="D673" t="n">
        <v>-40.62905546616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-0.06450778</v>
      </c>
      <c r="D674" t="n">
        <v>-3.340072233522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0.02659038</v>
      </c>
      <c r="D675" t="n">
        <v>33.87455879994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0.1155123</v>
      </c>
      <c r="D676" t="n">
        <v>70.0932370311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0.2076741</v>
      </c>
      <c r="D677" t="n">
        <v>103.25241849258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0.3080987</v>
      </c>
      <c r="D678" t="n">
        <v>133.07663149398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0.395851</v>
      </c>
      <c r="D679" t="n">
        <v>158.97411504558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0.4655124</v>
      </c>
      <c r="D680" t="n">
        <v>179.28251070336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0.5155682</v>
      </c>
      <c r="D681" t="n">
        <v>193.71468011058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0.5389621999999999</v>
      </c>
      <c r="D682" t="n">
        <v>201.4929188865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0.5408607</v>
      </c>
      <c r="D683" t="n">
        <v>202.05175534884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0.5249941</v>
      </c>
      <c r="D684" t="n">
        <v>196.13779325028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0.4931944</v>
      </c>
      <c r="D685" t="n">
        <v>184.05933446898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0.4476396</v>
      </c>
      <c r="D686" t="n">
        <v>165.64631611662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0.3866809</v>
      </c>
      <c r="D687" t="n">
        <v>141.43021616574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0.3128137</v>
      </c>
      <c r="D688" t="n">
        <v>112.31773270416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0.2285317</v>
      </c>
      <c r="D689" t="n">
        <v>78.94650722345999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0.1371156</v>
      </c>
      <c r="D690" t="n">
        <v>42.7817598084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0.04312441</v>
      </c>
      <c r="D691" t="n">
        <v>5.546166511374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-0.05252982</v>
      </c>
      <c r="D692" t="n">
        <v>-31.8624204915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-0.1451942</v>
      </c>
      <c r="D693" t="n">
        <v>-68.15374023006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-0.2314829</v>
      </c>
      <c r="D694" t="n">
        <v>-101.69735564304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-0.3117017</v>
      </c>
      <c r="D695" t="n">
        <v>-131.96065668246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-0.3814018</v>
      </c>
      <c r="D696" t="n">
        <v>-158.215404375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-0.4368099</v>
      </c>
      <c r="D697" t="n">
        <v>-178.71087549924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-0.4776381</v>
      </c>
      <c r="D698" t="n">
        <v>-192.98304491094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-0.5022945</v>
      </c>
      <c r="D699" t="n">
        <v>-201.23996291874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-0.5082113</v>
      </c>
      <c r="D700" t="n">
        <v>-202.78106350452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-0.496278</v>
      </c>
      <c r="D701" t="n">
        <v>-197.54744729886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-0.4700031</v>
      </c>
      <c r="D702" t="n">
        <v>-185.82361114914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-0.4294282</v>
      </c>
      <c r="D703" t="n">
        <v>-167.50049845464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-0.375188</v>
      </c>
      <c r="D704" t="n">
        <v>-143.24106517164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-0.3090483</v>
      </c>
      <c r="D705" t="n">
        <v>-114.2213804496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-0.2346056</v>
      </c>
      <c r="D706" t="n">
        <v>-81.29414866716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-0.1606362</v>
      </c>
      <c r="D707" t="n">
        <v>-45.62367796782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-0.08227391000000001</v>
      </c>
      <c r="D708" t="n">
        <v>-8.556263911367999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0.005999026</v>
      </c>
      <c r="D709" t="n">
        <v>28.877930009028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0.09974955000000001</v>
      </c>
      <c r="D710" t="n">
        <v>64.91710510055999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0.1955916</v>
      </c>
      <c r="D711" t="n">
        <v>98.61531170418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0.293743</v>
      </c>
      <c r="D712" t="n">
        <v>129.43826681598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0.387034</v>
      </c>
      <c r="D713" t="n">
        <v>155.79886356216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0.458911</v>
      </c>
      <c r="D714" t="n">
        <v>176.69691329148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0.5103527</v>
      </c>
      <c r="D715" t="n">
        <v>191.82458582388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0.5384747</v>
      </c>
      <c r="D716" t="n">
        <v>200.43801325566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0.54177</v>
      </c>
      <c r="D717" t="n">
        <v>202.01600063286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0.5283562000000001</v>
      </c>
      <c r="D718" t="n">
        <v>197.24876806194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0.4979885</v>
      </c>
      <c r="D719" t="n">
        <v>186.10279353126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0.4546631</v>
      </c>
      <c r="D720" t="n">
        <v>168.25254245874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0.3967114</v>
      </c>
      <c r="D721" t="n">
        <v>144.6592726791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0.3233492</v>
      </c>
      <c r="D722" t="n">
        <v>116.13235523886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0.2411536</v>
      </c>
      <c r="D723" t="n">
        <v>83.39144420592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0.1511964</v>
      </c>
      <c r="D724" t="n">
        <v>47.5727974101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0.05655968</v>
      </c>
      <c r="D725" t="n">
        <v>10.388194677684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-0.04000952</v>
      </c>
      <c r="D726" t="n">
        <v>-27.021794840874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-0.1339272</v>
      </c>
      <c r="D727" t="n">
        <v>-63.60069004307999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-0.2205359</v>
      </c>
      <c r="D728" t="n">
        <v>-97.64943122807999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-0.300454</v>
      </c>
      <c r="D729" t="n">
        <v>-128.46449325834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-0.371355</v>
      </c>
      <c r="D730" t="n">
        <v>-155.07049880268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-0.4298357</v>
      </c>
      <c r="D731" t="n">
        <v>-176.1683912937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-0.4733468</v>
      </c>
      <c r="D732" t="n">
        <v>-191.41298206182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-0.5003981</v>
      </c>
      <c r="D733" t="n">
        <v>-200.5633591641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-0.5090665</v>
      </c>
      <c r="D734" t="n">
        <v>-203.12543456406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-0.4989678</v>
      </c>
      <c r="D735" t="n">
        <v>-198.89232147504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-0.4735943</v>
      </c>
      <c r="D736" t="n">
        <v>-187.81112681676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-0.4332438</v>
      </c>
      <c r="D737" t="n">
        <v>-169.9683914673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-0.3799314</v>
      </c>
      <c r="D738" t="n">
        <v>-146.51751162078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-0.319328</v>
      </c>
      <c r="D739" t="n">
        <v>-118.23452499132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-0.2528429</v>
      </c>
      <c r="D740" t="n">
        <v>-85.84414853976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-0.1763903</v>
      </c>
      <c r="D741" t="n">
        <v>-50.76427530816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-0.09326402</v>
      </c>
      <c r="D742" t="n">
        <v>-13.534883268822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-0.008461397000000001</v>
      </c>
      <c r="D743" t="n">
        <v>24.229725736662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0.08431867</v>
      </c>
      <c r="D744" t="n">
        <v>60.59635050455999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0.1840645</v>
      </c>
      <c r="D745" t="n">
        <v>94.74886527155999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0.2846214</v>
      </c>
      <c r="D746" t="n">
        <v>125.6010971121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0.3795767</v>
      </c>
      <c r="D747" t="n">
        <v>152.35222843854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0.4546119</v>
      </c>
      <c r="D748" t="n">
        <v>174.41952341814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0.5062435</v>
      </c>
      <c r="D749" t="n">
        <v>190.59766761924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0.5361087</v>
      </c>
      <c r="D750" t="n">
        <v>199.9797113817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0.5421209</v>
      </c>
      <c r="D751" t="n">
        <v>202.509428292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0.5307391</v>
      </c>
      <c r="D752" t="n">
        <v>198.29870513946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0.5036864</v>
      </c>
      <c r="D753" t="n">
        <v>187.757856378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0.4619635</v>
      </c>
      <c r="D754" t="n">
        <v>171.23546690352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0.4065003</v>
      </c>
      <c r="D755" t="n">
        <v>148.5561279159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0.3347579</v>
      </c>
      <c r="D756" t="n">
        <v>120.3382041777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0.2531635</v>
      </c>
      <c r="D757" t="n">
        <v>87.93870822953998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0.1651044</v>
      </c>
      <c r="D758" t="n">
        <v>52.5526714845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0.07150455999999999</v>
      </c>
      <c r="D759" t="n">
        <v>15.4180813293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-0.02340264</v>
      </c>
      <c r="D760" t="n">
        <v>-22.004515107144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-0.1174583</v>
      </c>
      <c r="D761" t="n">
        <v>-58.45279710545999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-0.2071306</v>
      </c>
      <c r="D762" t="n">
        <v>-92.91829928508001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-0.2897945</v>
      </c>
      <c r="D763" t="n">
        <v>-124.44141160998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-0.3629937</v>
      </c>
      <c r="D764" t="n">
        <v>-151.83329763546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-0.4235435</v>
      </c>
      <c r="D765" t="n">
        <v>-173.77439765004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-0.4688555</v>
      </c>
      <c r="D766" t="n">
        <v>-189.75996324018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-0.4971027</v>
      </c>
      <c r="D767" t="n">
        <v>-199.5507805761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-0.5083664</v>
      </c>
      <c r="D768" t="n">
        <v>-202.83232136472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-0.5012167</v>
      </c>
      <c r="D769" t="n">
        <v>-199.58389378272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-0.4774986</v>
      </c>
      <c r="D770" t="n">
        <v>-189.56798211348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-0.4402145</v>
      </c>
      <c r="D771" t="n">
        <v>-172.79282535048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-0.391251</v>
      </c>
      <c r="D772" t="n">
        <v>-149.940247374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-0.33282</v>
      </c>
      <c r="D773" t="n">
        <v>-122.15524815198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-0.2628895</v>
      </c>
      <c r="D774" t="n">
        <v>-90.33276476628001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-0.1827144</v>
      </c>
      <c r="D775" t="n">
        <v>-55.35326889036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-0.1014763</v>
      </c>
      <c r="D776" t="n">
        <v>-18.4073894217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-0.02113042</v>
      </c>
      <c r="D777" t="n">
        <v>19.275543485442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0.0715816</v>
      </c>
      <c r="D778" t="n">
        <v>55.7938663623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0.1738053</v>
      </c>
      <c r="D779" t="n">
        <v>90.14307923699999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0.272689</v>
      </c>
      <c r="D780" t="n">
        <v>121.68877017762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0.3662436</v>
      </c>
      <c r="D781" t="n">
        <v>149.17741720668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0.4425699</v>
      </c>
      <c r="D782" t="n">
        <v>171.90996373998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0.5000559999999999</v>
      </c>
      <c r="D783" t="n">
        <v>188.72600100498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0.5350363</v>
      </c>
      <c r="D784" t="n">
        <v>198.80467996806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0.5413722</v>
      </c>
      <c r="D785" t="n">
        <v>202.29876792054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0.5319410999999999</v>
      </c>
      <c r="D786" t="n">
        <v>199.19993152932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0.507529</v>
      </c>
      <c r="D787" t="n">
        <v>189.4690198521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0.4672166</v>
      </c>
      <c r="D788" t="n">
        <v>173.61958633362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0.4131631</v>
      </c>
      <c r="D789" t="n">
        <v>151.86927247722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0.3429896</v>
      </c>
      <c r="D790" t="n">
        <v>124.25326696116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0.2631518</v>
      </c>
      <c r="D791" t="n">
        <v>92.22053200901999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0.1755465</v>
      </c>
      <c r="D792" t="n">
        <v>57.15789148134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0.08164507999999999</v>
      </c>
      <c r="D793" t="n">
        <v>20.24076987351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-0.01338179</v>
      </c>
      <c r="D794" t="n">
        <v>-17.100370590372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-0.1076629</v>
      </c>
      <c r="D795" t="n">
        <v>-53.8900928307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-0.1971805</v>
      </c>
      <c r="D796" t="n">
        <v>-88.73122393062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-0.2796851</v>
      </c>
      <c r="D797" t="n">
        <v>-120.60669473622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-0.3539414</v>
      </c>
      <c r="D798" t="n">
        <v>-148.55260590342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-0.4153332</v>
      </c>
      <c r="D799" t="n">
        <v>-171.1806555843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-0.4622015</v>
      </c>
      <c r="D800" t="n">
        <v>-188.05574945142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-0.494511</v>
      </c>
      <c r="D801" t="n">
        <v>-198.86983719894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-0.5079089</v>
      </c>
      <c r="D802" t="n">
        <v>-202.89678677172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-0.5024264000000001</v>
      </c>
      <c r="D803" t="n">
        <v>-200.42549753274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-0.4814487</v>
      </c>
      <c r="D804" t="n">
        <v>-191.4628877208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-0.4455455</v>
      </c>
      <c r="D805" t="n">
        <v>-175.45952338902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-0.3973024</v>
      </c>
      <c r="D806" t="n">
        <v>-153.35757432234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-0.3363575</v>
      </c>
      <c r="D807" t="n">
        <v>-126.17093986344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-0.263587</v>
      </c>
      <c r="D808" t="n">
        <v>-94.70493445517999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-0.1854327</v>
      </c>
      <c r="D809" t="n">
        <v>-60.2536146651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-0.1010192</v>
      </c>
      <c r="D810" t="n">
        <v>-23.458565380896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-0.01605539</v>
      </c>
      <c r="D811" t="n">
        <v>14.422222866618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0.06638531</v>
      </c>
      <c r="D812" t="n">
        <v>51.287734413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0.157572</v>
      </c>
      <c r="D813" t="n">
        <v>85.95792212148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0.2533732</v>
      </c>
      <c r="D814" t="n">
        <v>117.7430784642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0.3481961</v>
      </c>
      <c r="D815" t="n">
        <v>145.6106877468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0.434315</v>
      </c>
      <c r="D816" t="n">
        <v>169.0473223107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0.4923008</v>
      </c>
      <c r="D817" t="n">
        <v>187.16565513672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0.5286216</v>
      </c>
      <c r="D818" t="n">
        <v>198.3580133139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0.5433642</v>
      </c>
      <c r="D819" t="n">
        <v>202.5499943286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0.5327768000000001</v>
      </c>
      <c r="D820" t="n">
        <v>199.92282459084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0.5118673</v>
      </c>
      <c r="D821" t="n">
        <v>190.94254182342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0.4741487</v>
      </c>
      <c r="D822" t="n">
        <v>176.19977494062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0.4205869</v>
      </c>
      <c r="D823" t="n">
        <v>155.21770005642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0.3552628</v>
      </c>
      <c r="D824" t="n">
        <v>128.63468193282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0.2747985</v>
      </c>
      <c r="D825" t="n">
        <v>97.19713564326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0.1876062</v>
      </c>
      <c r="D826" t="n">
        <v>61.99194794976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0.09407589</v>
      </c>
      <c r="D827" t="n">
        <v>25.162206842628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-0.001565396</v>
      </c>
      <c r="D828" t="n">
        <v>-12.156911609292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-0.09550016</v>
      </c>
      <c r="D829" t="n">
        <v>-48.90210554898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-0.1870771</v>
      </c>
      <c r="D830" t="n">
        <v>-83.88380268269999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-0.2699557</v>
      </c>
      <c r="D831" t="n">
        <v>-116.39238667812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-0.3459114</v>
      </c>
      <c r="D832" t="n">
        <v>-145.10263744656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-0.4104691</v>
      </c>
      <c r="D833" t="n">
        <v>-168.65669339082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-0.4585621</v>
      </c>
      <c r="D834" t="n">
        <v>-186.39191302002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-0.4913832</v>
      </c>
      <c r="D835" t="n">
        <v>-197.58235295826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-0.5062486</v>
      </c>
      <c r="D836" t="n">
        <v>-202.45810753872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-0.5038323</v>
      </c>
      <c r="D837" t="n">
        <v>-201.13408241856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-0.4847179</v>
      </c>
      <c r="D838" t="n">
        <v>-192.8913468003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-0.4507263</v>
      </c>
      <c r="D839" t="n">
        <v>-178.11468054738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-0.4043508</v>
      </c>
      <c r="D840" t="n">
        <v>-156.88027862622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-0.3450311</v>
      </c>
      <c r="D841" t="n">
        <v>-130.0165057935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-0.2747</v>
      </c>
      <c r="D842" t="n">
        <v>-99.1921355874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-0.1990986</v>
      </c>
      <c r="D843" t="n">
        <v>-64.80625604705999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-0.1224363</v>
      </c>
      <c r="D844" t="n">
        <v>-28.24657153614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-0.04208231</v>
      </c>
      <c r="D845" t="n">
        <v>9.09108465111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0.04784433</v>
      </c>
      <c r="D846" t="n">
        <v>46.03264022052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0.1436166</v>
      </c>
      <c r="D847" t="n">
        <v>81.0940228866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0.2411271</v>
      </c>
      <c r="D848" t="n">
        <v>113.59974524688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0.3402464</v>
      </c>
      <c r="D849" t="n">
        <v>142.35751173726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0.42193</v>
      </c>
      <c r="D850" t="n">
        <v>166.38880037256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0.482718</v>
      </c>
      <c r="D851" t="n">
        <v>184.71144136896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0.5269963</v>
      </c>
      <c r="D852" t="n">
        <v>196.4929190265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0.5412474</v>
      </c>
      <c r="D853" t="n">
        <v>201.8503088136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0.5355991</v>
      </c>
      <c r="D854" t="n">
        <v>200.59647237072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0.5162708</v>
      </c>
      <c r="D855" t="n">
        <v>192.6567556119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0.4786857</v>
      </c>
      <c r="D856" t="n">
        <v>178.41782519298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0.4281845</v>
      </c>
      <c r="D857" t="n">
        <v>157.99958677098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0.3622417</v>
      </c>
      <c r="D858" t="n">
        <v>131.69782650114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0.2841481</v>
      </c>
      <c r="D859" t="n">
        <v>100.91892799188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0.197619</v>
      </c>
      <c r="D860" t="n">
        <v>66.71141322641999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0.1054734</v>
      </c>
      <c r="D861" t="n">
        <v>30.10586393691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0.01167522</v>
      </c>
      <c r="D862" t="n">
        <v>-7.23091174722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-0.08435594</v>
      </c>
      <c r="D863" t="n">
        <v>-44.43402391308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-0.1755332</v>
      </c>
      <c r="D864" t="n">
        <v>-79.92421159860001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-0.2596931</v>
      </c>
      <c r="D865" t="n">
        <v>-112.5798710616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-0.3365819</v>
      </c>
      <c r="D866" t="n">
        <v>-141.78990169026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-0.4013223</v>
      </c>
      <c r="D867" t="n">
        <v>-165.87606453786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-0.452476</v>
      </c>
      <c r="D868" t="n">
        <v>-184.17942880524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-0.4876496</v>
      </c>
      <c r="D869" t="n">
        <v>-196.52332783068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-0.5058114</v>
      </c>
      <c r="D870" t="n">
        <v>-202.51735282008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-0.5057687</v>
      </c>
      <c r="D871" t="n">
        <v>-202.00417673382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-0.4883597</v>
      </c>
      <c r="D872" t="n">
        <v>-194.702824737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-0.4556521</v>
      </c>
      <c r="D873" t="n">
        <v>-180.4935484053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-0.4075842</v>
      </c>
      <c r="D874" t="n">
        <v>-159.92210244042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-0.3485199</v>
      </c>
      <c r="D875" t="n">
        <v>-133.81817235372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-0.2832862</v>
      </c>
      <c r="D876" t="n">
        <v>-103.27823610192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-0.2124864</v>
      </c>
      <c r="D877" t="n">
        <v>-69.74704207224001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-0.1335574</v>
      </c>
      <c r="D878" t="n">
        <v>-33.512577678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-0.05266549</v>
      </c>
      <c r="D879" t="n">
        <v>4.295238873444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0.0302437</v>
      </c>
      <c r="D880" t="n">
        <v>41.2729548192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0.1317333</v>
      </c>
      <c r="D881" t="n">
        <v>76.60524942738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0.2345377</v>
      </c>
      <c r="D882" t="n">
        <v>109.7738962974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0.3269324</v>
      </c>
      <c r="D883" t="n">
        <v>138.99524768046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0.4136743</v>
      </c>
      <c r="D884" t="n">
        <v>163.41125328612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0.4781835</v>
      </c>
      <c r="D885" t="n">
        <v>182.6360011755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0.5211044</v>
      </c>
      <c r="D886" t="n">
        <v>195.53486873886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0.540951</v>
      </c>
      <c r="D887" t="n">
        <v>201.73728994884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0.5376335</v>
      </c>
      <c r="D888" t="n">
        <v>201.37716417276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0.5196294</v>
      </c>
      <c r="D889" t="n">
        <v>194.34955430664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0.4852372</v>
      </c>
      <c r="D890" t="n">
        <v>180.83719619442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0.4368578</v>
      </c>
      <c r="D891" t="n">
        <v>161.10505838214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0.372901</v>
      </c>
      <c r="D892" t="n">
        <v>135.74018487852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0.2961472</v>
      </c>
      <c r="D893" t="n">
        <v>105.63877062702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0.2110914</v>
      </c>
      <c r="D894" t="n">
        <v>71.67534390503999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0.1184637</v>
      </c>
      <c r="D895" t="n">
        <v>35.20424429729999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0.0241214</v>
      </c>
      <c r="D896" t="n">
        <v>-2.235732641802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-0.0707208</v>
      </c>
      <c r="D897" t="n">
        <v>-39.47034480678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-0.1620188</v>
      </c>
      <c r="D898" t="n">
        <v>-75.12433751915999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-0.2476805</v>
      </c>
      <c r="D899" t="n">
        <v>-108.28295294292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-0.3265825</v>
      </c>
      <c r="D900" t="n">
        <v>-137.97210305502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-0.3927308</v>
      </c>
      <c r="D901" t="n">
        <v>-162.78405204582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-0.4459845</v>
      </c>
      <c r="D902" t="n">
        <v>-182.09062383228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-0.4842022</v>
      </c>
      <c r="D903" t="n">
        <v>-195.17801340294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-0.5046132</v>
      </c>
      <c r="D904" t="n">
        <v>-201.88166101398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-0.5068865</v>
      </c>
      <c r="D905" t="n">
        <v>-202.349050938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-0.4916221</v>
      </c>
      <c r="D906" t="n">
        <v>-195.82156684404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-0.4611394</v>
      </c>
      <c r="D907" t="n">
        <v>-182.52109551834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-0.4164533</v>
      </c>
      <c r="D908" t="n">
        <v>-162.9188633628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-0.3601257</v>
      </c>
      <c r="D909" t="n">
        <v>-137.4300275985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-0.2928871</v>
      </c>
      <c r="D910" t="n">
        <v>-107.53194667464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-0.2211688</v>
      </c>
      <c r="D911" t="n">
        <v>-74.13751364741999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-0.1481905</v>
      </c>
      <c r="D912" t="n">
        <v>-38.07518761314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-0.06406531</v>
      </c>
      <c r="D913" t="n">
        <v>-0.8308647566099999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0.02625067</v>
      </c>
      <c r="D914" t="n">
        <v>36.46389835007999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0.1203524</v>
      </c>
      <c r="D915" t="n">
        <v>72.33826841478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0.2199119</v>
      </c>
      <c r="D916" t="n">
        <v>105.64399075266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0.3148768</v>
      </c>
      <c r="D917" t="n">
        <v>135.4003106742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0.4014599</v>
      </c>
      <c r="D918" t="n">
        <v>160.40593890486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0.4714556</v>
      </c>
      <c r="D919" t="n">
        <v>180.28131570684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0.5166347</v>
      </c>
      <c r="D920" t="n">
        <v>194.13826500438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0.5389367</v>
      </c>
      <c r="D921" t="n">
        <v>201.32323335666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0.5403118</v>
      </c>
      <c r="D922" t="n">
        <v>202.02162956352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0.5232708</v>
      </c>
      <c r="D923" t="n">
        <v>195.68109514986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0.4898525</v>
      </c>
      <c r="D924" t="n">
        <v>182.7748376496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0.4421769</v>
      </c>
      <c r="D925" t="n">
        <v>164.02301427528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0.3811839</v>
      </c>
      <c r="D926" t="n">
        <v>139.27461874182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0.3067354</v>
      </c>
      <c r="D927" t="n">
        <v>109.6803428409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0.2218397</v>
      </c>
      <c r="D928" t="n">
        <v>76.3712242767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0.1300292</v>
      </c>
      <c r="D929" t="n">
        <v>40.18047057306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0.03534697</v>
      </c>
      <c r="D930" t="n">
        <v>2.8365253922754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-0.0595981</v>
      </c>
      <c r="D931" t="n">
        <v>-34.60691727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-0.1523296</v>
      </c>
      <c r="D932" t="n">
        <v>-70.72103575566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-0.2387074</v>
      </c>
      <c r="D933" t="n">
        <v>-104.07194677152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-0.317011</v>
      </c>
      <c r="D934" t="n">
        <v>-134.27518491954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-0.3851104</v>
      </c>
      <c r="D935" t="n">
        <v>-159.81530999058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-0.4393424</v>
      </c>
      <c r="D936" t="n">
        <v>-179.69791949676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-0.4793186</v>
      </c>
      <c r="D937" t="n">
        <v>-193.88178702414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-0.5031442</v>
      </c>
      <c r="D938" t="n">
        <v>-201.48895662246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-0.5076336</v>
      </c>
      <c r="D939" t="n">
        <v>-202.52056036716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-0.4950651</v>
      </c>
      <c r="D940" t="n">
        <v>-197.1237366189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-0.4674052</v>
      </c>
      <c r="D941" t="n">
        <v>-184.663516842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-0.425921</v>
      </c>
      <c r="D942" t="n">
        <v>-165.64568718582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-0.3709787</v>
      </c>
      <c r="D943" t="n">
        <v>-141.16474447506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-0.3009582</v>
      </c>
      <c r="D944" t="n">
        <v>-111.91106604888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-0.2242052</v>
      </c>
      <c r="D945" t="n">
        <v>-78.77663301438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-0.1451852</v>
      </c>
      <c r="D946" t="n">
        <v>-43.00279753806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-0.06059955</v>
      </c>
      <c r="D947" t="n">
        <v>-5.677679086308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0.02275953</v>
      </c>
      <c r="D948" t="n">
        <v>31.9430808666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0.1075289</v>
      </c>
      <c r="D949" t="n">
        <v>67.99776539166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0.2012979</v>
      </c>
      <c r="D950" t="n">
        <v>101.30792169168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0.2983494</v>
      </c>
      <c r="D951" t="n">
        <v>131.36858122734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0.389577</v>
      </c>
      <c r="D952" t="n">
        <v>157.22490125808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0.4625376</v>
      </c>
      <c r="D953" t="n">
        <v>178.21153589058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0.5125411</v>
      </c>
      <c r="D954" t="n">
        <v>193.27980590892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0.5393814</v>
      </c>
      <c r="D955" t="n">
        <v>201.19908241674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0.5404733</v>
      </c>
      <c r="D956" t="n">
        <v>202.19034025062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0.5243887</v>
      </c>
      <c r="D957" t="n">
        <v>196.6701202794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0.4940923</v>
      </c>
      <c r="D958" t="n">
        <v>184.7347432551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0.4486315</v>
      </c>
      <c r="D959" t="n">
        <v>166.90845444606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0.3903605</v>
      </c>
      <c r="D960" t="n">
        <v>143.42776327962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0.3166237</v>
      </c>
      <c r="D961" t="n">
        <v>114.34704082344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0.2320427</v>
      </c>
      <c r="D962" t="n">
        <v>80.87638138326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0.1420747</v>
      </c>
      <c r="D963" t="n">
        <v>44.93965282974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0.04799265</v>
      </c>
      <c r="D964" t="n">
        <v>7.760842549992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-0.0469343</v>
      </c>
      <c r="D965" t="n">
        <v>-29.542030619364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-0.1397036</v>
      </c>
      <c r="D966" t="n">
        <v>-65.67487237493999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-0.2265359</v>
      </c>
      <c r="D967" t="n">
        <v>-99.53053180433999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-0.3063868</v>
      </c>
      <c r="D968" t="n">
        <v>-130.2119460396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-0.3768399</v>
      </c>
      <c r="D969" t="n">
        <v>-156.69185095854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-0.4333034</v>
      </c>
      <c r="D970" t="n">
        <v>-177.49659880368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-0.4750227</v>
      </c>
      <c r="D971" t="n">
        <v>-192.17078078274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-0.5004387</v>
      </c>
      <c r="D972" t="n">
        <v>-200.7933906042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-0.5072797999999999</v>
      </c>
      <c r="D973" t="n">
        <v>-202.70354778342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-0.4965239</v>
      </c>
      <c r="D974" t="n">
        <v>-197.88389383032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-0.4698435</v>
      </c>
      <c r="D975" t="n">
        <v>-186.62662999458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-0.4279122</v>
      </c>
      <c r="D976" t="n">
        <v>-168.7144606848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-0.3744597</v>
      </c>
      <c r="D977" t="n">
        <v>-144.68895821286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-0.3101085</v>
      </c>
      <c r="D978" t="n">
        <v>-115.85845587546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-0.2333343</v>
      </c>
      <c r="D979" t="n">
        <v>-83.28034358009999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-0.153122</v>
      </c>
      <c r="D980" t="n">
        <v>-47.89569048282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-0.07488119999999999</v>
      </c>
      <c r="D981" t="n">
        <v>-10.559855050236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0.00434836</v>
      </c>
      <c r="D982" t="n">
        <v>27.106904901384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0.09205879</v>
      </c>
      <c r="D983" t="n">
        <v>62.93892905532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0.190902</v>
      </c>
      <c r="D984" t="n">
        <v>96.74273314026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0.2881194</v>
      </c>
      <c r="D985" t="n">
        <v>127.7352165492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0.3791884</v>
      </c>
      <c r="D986" t="n">
        <v>154.0632032334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0.4548919</v>
      </c>
      <c r="D987" t="n">
        <v>175.79946048642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0.5059986</v>
      </c>
      <c r="D988" t="n">
        <v>191.72622104676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0.5355675</v>
      </c>
      <c r="D989" t="n">
        <v>200.1834849609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0.5394910000000001</v>
      </c>
      <c r="D990" t="n">
        <v>201.96521447076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0.5263925</v>
      </c>
      <c r="D991" t="n">
        <v>197.55049761324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0.5004238</v>
      </c>
      <c r="D992" t="n">
        <v>186.77596961304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0.4562767</v>
      </c>
      <c r="D993" t="n">
        <v>169.71109587702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0.3991213</v>
      </c>
      <c r="D994" t="n">
        <v>146.4987380364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0.327123</v>
      </c>
      <c r="D995" t="n">
        <v>118.02993380208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0.2435699</v>
      </c>
      <c r="D996" t="n">
        <v>85.31031207672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0.1541597</v>
      </c>
      <c r="D997" t="n">
        <v>49.514149557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0.06020132</v>
      </c>
      <c r="D998" t="n">
        <v>12.496059398538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-0.0340696</v>
      </c>
      <c r="D999" t="n">
        <v>-24.735370376592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-0.1278838</v>
      </c>
      <c r="D1000" t="n">
        <v>-61.2040863366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-0.2160193</v>
      </c>
      <c r="D1001" t="n">
        <v>-95.4435507867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-0.2970966</v>
      </c>
      <c r="D1002" t="n">
        <v>-126.82021657482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-0.3693175</v>
      </c>
      <c r="D1003" t="n">
        <v>-153.88798311252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-0.4277206</v>
      </c>
      <c r="D1004" t="n">
        <v>-175.42486930194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-0.4720939</v>
      </c>
      <c r="D1005" t="n">
        <v>-190.98791918064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-0.49819</v>
      </c>
      <c r="D1006" t="n">
        <v>-199.87269880608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-0.5074429</v>
      </c>
      <c r="D1007" t="n">
        <v>-202.8768811119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-0.5004533</v>
      </c>
      <c r="D1008" t="n">
        <v>-199.61766736668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-0.4749983</v>
      </c>
      <c r="D1009" t="n">
        <v>-188.89144125192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-0.436525</v>
      </c>
      <c r="D1010" t="n">
        <v>-171.65037255228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-0.3847505</v>
      </c>
      <c r="D1011" t="n">
        <v>-148.41137949228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-0.3214084</v>
      </c>
      <c r="D1012" t="n">
        <v>-119.94288972336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-0.2535005</v>
      </c>
      <c r="D1013" t="n">
        <v>-87.83578370412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-0.1732549</v>
      </c>
      <c r="D1014" t="n">
        <v>-53.0056588932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-0.08485266</v>
      </c>
      <c r="D1015" t="n">
        <v>-16.043131626264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-0.004153166</v>
      </c>
      <c r="D1016" t="n">
        <v>21.776700648114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0.08513192</v>
      </c>
      <c r="D1017" t="n">
        <v>58.34949522156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0.1807432</v>
      </c>
      <c r="D1018" t="n">
        <v>92.76987161628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0.2720256</v>
      </c>
      <c r="D1019" t="n">
        <v>123.96943049112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0.3625252</v>
      </c>
      <c r="D1020" t="n">
        <v>150.80584483404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0.4389142</v>
      </c>
      <c r="D1021" t="n">
        <v>172.73137881132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0.4996316</v>
      </c>
      <c r="D1022" t="n">
        <v>189.18681860214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0.5346493</v>
      </c>
      <c r="D1023" t="n">
        <v>199.4941768041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0.5415407</v>
      </c>
      <c r="D1024" t="n">
        <v>202.62329621334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0.5312185</v>
      </c>
      <c r="D1025" t="n">
        <v>198.91738436742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0.5030124</v>
      </c>
      <c r="D1026" t="n">
        <v>188.5860010089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0.4633971</v>
      </c>
      <c r="D1027" t="n">
        <v>171.81952349094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0.4079247</v>
      </c>
      <c r="D1028" t="n">
        <v>149.48653669488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0.3368395</v>
      </c>
      <c r="D1029" t="n">
        <v>121.95263809476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0.2577485</v>
      </c>
      <c r="D1030" t="n">
        <v>90.22320502091999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0.16843</v>
      </c>
      <c r="D1031" t="n">
        <v>54.91141355682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0.07398183999999999</v>
      </c>
      <c r="D1032" t="n">
        <v>17.43311271942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-0.02177944</v>
      </c>
      <c r="D1033" t="n">
        <v>-20.154257297316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-0.1140398</v>
      </c>
      <c r="D1034" t="n">
        <v>-56.77471539144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-0.2019509</v>
      </c>
      <c r="D1035" t="n">
        <v>-91.25518612409999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-0.2858897</v>
      </c>
      <c r="D1036" t="n">
        <v>-122.67707203674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-0.3588273</v>
      </c>
      <c r="D1037" t="n">
        <v>-150.23656812042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-0.420206</v>
      </c>
      <c r="D1038" t="n">
        <v>-172.81955490948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-0.4672258</v>
      </c>
      <c r="D1039" t="n">
        <v>-189.35829658476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-0.4977026</v>
      </c>
      <c r="D1040" t="n">
        <v>-199.55945982114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-0.509572</v>
      </c>
      <c r="D1041" t="n">
        <v>-203.23785594456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-0.5018686999999999</v>
      </c>
      <c r="D1042" t="n">
        <v>-200.13062332716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-0.4802285</v>
      </c>
      <c r="D1043" t="n">
        <v>-190.39773051792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-0.4431945</v>
      </c>
      <c r="D1044" t="n">
        <v>-174.03587563014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-0.3941105</v>
      </c>
      <c r="D1045" t="n">
        <v>-151.85065612554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-0.3325289</v>
      </c>
      <c r="D1046" t="n">
        <v>-124.56232355628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-0.2589276</v>
      </c>
      <c r="D1047" t="n">
        <v>-92.62433702916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-0.1887813</v>
      </c>
      <c r="D1048" t="n">
        <v>-57.4878914721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-0.1091366</v>
      </c>
      <c r="D1049" t="n">
        <v>-20.71676042622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-0.0172483</v>
      </c>
      <c r="D1050" t="n">
        <v>16.68235802346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0.06154578</v>
      </c>
      <c r="D1051" t="n">
        <v>53.53760856384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0.1502808</v>
      </c>
      <c r="D1052" t="n">
        <v>87.96899124755998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0.2586588</v>
      </c>
      <c r="D1053" t="n">
        <v>119.54326709304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0.3544919</v>
      </c>
      <c r="D1054" t="n">
        <v>147.58248014442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0.4368964</v>
      </c>
      <c r="D1055" t="n">
        <v>170.3847436569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0.4989879</v>
      </c>
      <c r="D1056" t="n">
        <v>187.71845386338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0.5311909</v>
      </c>
      <c r="D1057" t="n">
        <v>198.6020384643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0.5437896</v>
      </c>
      <c r="D1058" t="n">
        <v>202.2297113187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0.5336317</v>
      </c>
      <c r="D1059" t="n">
        <v>199.26433404324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0.5077692</v>
      </c>
      <c r="D1060" t="n">
        <v>189.9929192085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0.4702195</v>
      </c>
      <c r="D1061" t="n">
        <v>174.51200769228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0.4159183</v>
      </c>
      <c r="D1062" t="n">
        <v>152.94949257276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0.3495262</v>
      </c>
      <c r="D1063" t="n">
        <v>126.05795244522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0.2684119</v>
      </c>
      <c r="D1064" t="n">
        <v>94.33647534599999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0.17974</v>
      </c>
      <c r="D1065" t="n">
        <v>59.147797086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0.08807077000000001</v>
      </c>
      <c r="D1066" t="n">
        <v>22.424348428722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-0.009497563000000001</v>
      </c>
      <c r="D1067" t="n">
        <v>-15.17635177632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-0.1029623</v>
      </c>
      <c r="D1068" t="n">
        <v>-51.86119351644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-0.1918517</v>
      </c>
      <c r="D1069" t="n">
        <v>-86.44955732783998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-0.2765563</v>
      </c>
      <c r="D1070" t="n">
        <v>-118.93377025476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-0.3513251</v>
      </c>
      <c r="D1071" t="n">
        <v>-147.28012166232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-0.4141562</v>
      </c>
      <c r="D1072" t="n">
        <v>-170.11486945062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-0.4610624</v>
      </c>
      <c r="D1073" t="n">
        <v>-187.41647273976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-0.4930505</v>
      </c>
      <c r="D1074" t="n">
        <v>-198.40084350138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-0.5083884</v>
      </c>
      <c r="D1075" t="n">
        <v>-202.88901947634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-0.5039368</v>
      </c>
      <c r="D1076" t="n">
        <v>-200.9416610403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-0.4832425</v>
      </c>
      <c r="D1077" t="n">
        <v>-192.25776191238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-0.4482272</v>
      </c>
      <c r="D1078" t="n">
        <v>-176.86436611698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-0.39965</v>
      </c>
      <c r="D1079" t="n">
        <v>-155.0174484897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-0.3386129</v>
      </c>
      <c r="D1080" t="n">
        <v>-128.08952471538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-0.2691591</v>
      </c>
      <c r="D1081" t="n">
        <v>-96.87515452019998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-0.1932811</v>
      </c>
      <c r="D1082" t="n">
        <v>-62.12754543024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-0.1094109</v>
      </c>
      <c r="D1083" t="n">
        <v>-25.872442671798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-0.02367887</v>
      </c>
      <c r="D1084" t="n">
        <v>11.651439925332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0.05793974</v>
      </c>
      <c r="D1085" t="n">
        <v>49.06125648792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0.1491006</v>
      </c>
      <c r="D1086" t="n">
        <v>83.58119262827999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0.2510577</v>
      </c>
      <c r="D1087" t="n">
        <v>115.79713512246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0.3444516</v>
      </c>
      <c r="D1088" t="n">
        <v>144.53650538694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0.4273457</v>
      </c>
      <c r="D1089" t="n">
        <v>167.55008964822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0.4899523</v>
      </c>
      <c r="D1090" t="n">
        <v>185.82776209242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0.526521</v>
      </c>
      <c r="D1091" t="n">
        <v>197.78084351874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0.5403838</v>
      </c>
      <c r="D1092" t="n">
        <v>202.00710126204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0.5328956</v>
      </c>
      <c r="D1093" t="n">
        <v>200.17131514992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0.5119288</v>
      </c>
      <c r="D1094" t="n">
        <v>191.9699631783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0.4748122</v>
      </c>
      <c r="D1095" t="n">
        <v>177.0366302631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0.4232813</v>
      </c>
      <c r="D1096" t="n">
        <v>156.374209458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0.3576122</v>
      </c>
      <c r="D1097" t="n">
        <v>130.03430453514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0.278946</v>
      </c>
      <c r="D1098" t="n">
        <v>98.78713559873999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0.1930201</v>
      </c>
      <c r="D1099" t="n">
        <v>64.1724824799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0.09857981</v>
      </c>
      <c r="D1100" t="n">
        <v>27.402492943422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0.002915301</v>
      </c>
      <c r="D1101" t="n">
        <v>-9.95091167106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-0.0908654</v>
      </c>
      <c r="D1102" t="n">
        <v>-47.01723138792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-0.1812818</v>
      </c>
      <c r="D1103" t="n">
        <v>-82.28546939412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-0.2644119</v>
      </c>
      <c r="D1104" t="n">
        <v>-114.47112887028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-0.340843</v>
      </c>
      <c r="D1105" t="n">
        <v>-143.50628529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-0.4046227</v>
      </c>
      <c r="D1106" t="n">
        <v>-167.39251103628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-0.4552594</v>
      </c>
      <c r="D1107" t="n">
        <v>-185.35939732566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-0.4914014</v>
      </c>
      <c r="D1108" t="n">
        <v>-197.45747874792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-0.5077450999999999</v>
      </c>
      <c r="D1109" t="n">
        <v>-202.68508866444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-0.5058101</v>
      </c>
      <c r="D1110" t="n">
        <v>-201.56354781534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-0.4870656</v>
      </c>
      <c r="D1111" t="n">
        <v>-193.84864237098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-0.4539561</v>
      </c>
      <c r="D1112" t="n">
        <v>-179.06298240762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-0.4068183</v>
      </c>
      <c r="D1113" t="n">
        <v>-158.26675657482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-0.3450918</v>
      </c>
      <c r="D1114" t="n">
        <v>-132.11832963402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-0.2755392</v>
      </c>
      <c r="D1115" t="n">
        <v>-101.12855062752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-0.2014107</v>
      </c>
      <c r="D1116" t="n">
        <v>-67.09543837290001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-0.119566</v>
      </c>
      <c r="D1117" t="n">
        <v>-30.96036076833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-0.03279351</v>
      </c>
      <c r="D1118" t="n">
        <v>6.886270247435999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0.0550219</v>
      </c>
      <c r="D1119" t="n">
        <v>44.04958996158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0.138547</v>
      </c>
      <c r="D1120" t="n">
        <v>79.3361613006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0.231011</v>
      </c>
      <c r="D1121" t="n">
        <v>111.70867611744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0.3350252</v>
      </c>
      <c r="D1122" t="n">
        <v>140.36534198172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0.415659</v>
      </c>
      <c r="D1123" t="n">
        <v>164.96408343132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0.4774272</v>
      </c>
      <c r="D1124" t="n">
        <v>183.50398857258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0.5247085</v>
      </c>
      <c r="D1125" t="n">
        <v>196.27716431556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0.5390555</v>
      </c>
      <c r="D1126" t="n">
        <v>202.29534024768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0.5361013</v>
      </c>
      <c r="D1127" t="n">
        <v>200.42128369638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0.5157017</v>
      </c>
      <c r="D1128" t="n">
        <v>193.07964868182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0.4792671</v>
      </c>
      <c r="D1129" t="n">
        <v>179.51552956476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0.4323181</v>
      </c>
      <c r="D1130" t="n">
        <v>159.08229114318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0.366533</v>
      </c>
      <c r="D1131" t="n">
        <v>133.60716607032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0.2905706</v>
      </c>
      <c r="D1132" t="n">
        <v>103.26222981306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0.2039665</v>
      </c>
      <c r="D1133" t="n">
        <v>68.77933769681999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0.1107773</v>
      </c>
      <c r="D1134" t="n">
        <v>32.19311230613999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0.01663895</v>
      </c>
      <c r="D1135" t="n">
        <v>-5.286512430594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-0.07981674</v>
      </c>
      <c r="D1136" t="n">
        <v>-42.30782900406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-0.1695943</v>
      </c>
      <c r="D1137" t="n">
        <v>-77.55138147636001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-0.2545982</v>
      </c>
      <c r="D1138" t="n">
        <v>-110.62072017306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-0.3327417</v>
      </c>
      <c r="D1139" t="n">
        <v>-139.9933923066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-0.3985626</v>
      </c>
      <c r="D1140" t="n">
        <v>-164.5893035676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-0.4516678</v>
      </c>
      <c r="D1141" t="n">
        <v>-183.71442881826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-0.4873688</v>
      </c>
      <c r="D1142" t="n">
        <v>-196.15901966478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-0.5063578</v>
      </c>
      <c r="D1143" t="n">
        <v>-202.34131508916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-0.506775</v>
      </c>
      <c r="D1144" t="n">
        <v>-202.14703836504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-0.4903978</v>
      </c>
      <c r="D1145" t="n">
        <v>-195.23436560262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-0.4598452</v>
      </c>
      <c r="D1146" t="n">
        <v>-181.66801378122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-0.4142979</v>
      </c>
      <c r="D1147" t="n">
        <v>-161.31814013718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-0.3613249</v>
      </c>
      <c r="D1148" t="n">
        <v>-135.61468173738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-0.2979153</v>
      </c>
      <c r="D1149" t="n">
        <v>-105.70578320376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-0.2219605</v>
      </c>
      <c r="D1150" t="n">
        <v>-71.82789107057999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-0.1411759</v>
      </c>
      <c r="D1151" t="n">
        <v>-35.70295497516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-0.05443483</v>
      </c>
      <c r="D1152" t="n">
        <v>1.5273518440266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0.02892202</v>
      </c>
      <c r="D1153" t="n">
        <v>39.48729449184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0.1177439</v>
      </c>
      <c r="D1154" t="n">
        <v>75.01358280528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0.2207938</v>
      </c>
      <c r="D1155" t="n">
        <v>107.35930517004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0.3176633</v>
      </c>
      <c r="D1156" t="n">
        <v>137.10732320502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0.4070041</v>
      </c>
      <c r="D1157" t="n">
        <v>161.91332879976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0.4788495</v>
      </c>
      <c r="D1158" t="n">
        <v>181.49556095586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0.5234694</v>
      </c>
      <c r="D1159" t="n">
        <v>195.22628384184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0.5434613</v>
      </c>
      <c r="D1160" t="n">
        <v>201.71725850286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0.5390864</v>
      </c>
      <c r="D1161" t="n">
        <v>201.35920819842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0.5204335</v>
      </c>
      <c r="D1162" t="n">
        <v>194.44801342338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0.4874998</v>
      </c>
      <c r="D1163" t="n">
        <v>181.45857982482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0.4391808</v>
      </c>
      <c r="D1164" t="n">
        <v>162.34191369342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0.3768287</v>
      </c>
      <c r="D1165" t="n">
        <v>137.34549929898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0.3004599</v>
      </c>
      <c r="D1166" t="n">
        <v>107.58990264786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0.2164642</v>
      </c>
      <c r="D1167" t="n">
        <v>73.68210485514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0.1245008</v>
      </c>
      <c r="D1168" t="n">
        <v>36.94506185862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0.02868442</v>
      </c>
      <c r="D1169" t="n">
        <v>-0.3071426329094399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-0.06520391</v>
      </c>
      <c r="D1170" t="n">
        <v>-37.35767190996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-0.1566404</v>
      </c>
      <c r="D1171" t="n">
        <v>-73.13499795222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-0.2427168</v>
      </c>
      <c r="D1172" t="n">
        <v>-106.12638067626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-0.3224876</v>
      </c>
      <c r="D1173" t="n">
        <v>-136.48361253066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-0.3907373</v>
      </c>
      <c r="D1174" t="n">
        <v>-162.01417785354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-0.4437565</v>
      </c>
      <c r="D1175" t="n">
        <v>-181.21751064918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-0.4829258</v>
      </c>
      <c r="D1176" t="n">
        <v>-194.87222724798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-0.5050308</v>
      </c>
      <c r="D1177" t="n">
        <v>-201.92556038382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-0.5081879</v>
      </c>
      <c r="D1178" t="n">
        <v>-202.48030879596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-0.495101</v>
      </c>
      <c r="D1179" t="n">
        <v>-196.83738442566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-0.4675736</v>
      </c>
      <c r="D1180" t="n">
        <v>-183.97134705006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-0.4265909</v>
      </c>
      <c r="D1181" t="n">
        <v>-164.4132029436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-0.3690053</v>
      </c>
      <c r="D1182" t="n">
        <v>-139.5378891747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-0.2975809</v>
      </c>
      <c r="D1183" t="n">
        <v>-109.9105315137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-0.2262425</v>
      </c>
      <c r="D1184" t="n">
        <v>-76.4501550921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-0.1460994</v>
      </c>
      <c r="D1185" t="n">
        <v>-40.75924414175999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-0.05604052</v>
      </c>
      <c r="D1186" t="n">
        <v>-3.403713741174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0.02565058</v>
      </c>
      <c r="D1187" t="n">
        <v>34.04628835488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0.1125705</v>
      </c>
      <c r="D1188" t="n">
        <v>69.8833313766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0.2088883</v>
      </c>
      <c r="D1189" t="n">
        <v>103.32738704394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0.3046868</v>
      </c>
      <c r="D1190" t="n">
        <v>133.20782645886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0.3950887</v>
      </c>
      <c r="D1191" t="n">
        <v>158.85213391692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0.4670194</v>
      </c>
      <c r="D1192" t="n">
        <v>178.94266794558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0.5156724</v>
      </c>
      <c r="D1193" t="n">
        <v>193.21845370938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0.5379156</v>
      </c>
      <c r="D1194" t="n">
        <v>201.15144090864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0.5384224</v>
      </c>
      <c r="D1195" t="n">
        <v>201.54383083476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0.5216878</v>
      </c>
      <c r="D1196" t="n">
        <v>195.68320206804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0.4900424</v>
      </c>
      <c r="D1197" t="n">
        <v>183.44930303952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0.4459848</v>
      </c>
      <c r="D1198" t="n">
        <v>164.76578155008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0.3849067</v>
      </c>
      <c r="D1199" t="n">
        <v>140.8433922828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0.3119518</v>
      </c>
      <c r="D1200" t="n">
        <v>111.64833020718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0.2290522</v>
      </c>
      <c r="D1201" t="n">
        <v>78.06861416628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0.1379932</v>
      </c>
      <c r="D1202" t="n">
        <v>41.98575354137999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0.04365253</v>
      </c>
      <c r="D1203" t="n">
        <v>4.581122513237999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-0.05273912</v>
      </c>
      <c r="D1204" t="n">
        <v>-32.74065946061999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-0.1441498</v>
      </c>
      <c r="D1205" t="n">
        <v>-68.42540688912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-0.2317812</v>
      </c>
      <c r="D1206" t="n">
        <v>-102.23072040798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-0.3132576</v>
      </c>
      <c r="D1207" t="n">
        <v>-132.88178873214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-0.3821043</v>
      </c>
      <c r="D1208" t="n">
        <v>-158.7117880089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-0.4380765</v>
      </c>
      <c r="D1209" t="n">
        <v>-179.22112705728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-0.4779379</v>
      </c>
      <c r="D1210" t="n">
        <v>-193.36222729026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-0.5028612</v>
      </c>
      <c r="D1211" t="n">
        <v>-201.31490002356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-0.5088919</v>
      </c>
      <c r="D1212" t="n">
        <v>-202.96923959988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-0.4956354</v>
      </c>
      <c r="D1213" t="n">
        <v>-197.70464855232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-0.4694152</v>
      </c>
      <c r="D1214" t="n">
        <v>-185.90335957458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-0.4269546</v>
      </c>
      <c r="D1215" t="n">
        <v>-167.35666198068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-0.3722421</v>
      </c>
      <c r="D1216" t="n">
        <v>-142.87581360954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-0.3090665</v>
      </c>
      <c r="D1217" t="n">
        <v>-113.85446222088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-0.2354712</v>
      </c>
      <c r="D1218" t="n">
        <v>-80.91238767156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-0.1599746</v>
      </c>
      <c r="D1219" t="n">
        <v>-45.24723143748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-0.08016561</v>
      </c>
      <c r="D1220" t="n">
        <v>-8.184125557008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0.008882104</v>
      </c>
      <c r="D1221" t="n">
        <v>29.320137543816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0.0993967</v>
      </c>
      <c r="D1222" t="n">
        <v>65.49748244279999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0.1923952</v>
      </c>
      <c r="D1223" t="n">
        <v>99.32700979746001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0.2905194</v>
      </c>
      <c r="D1224" t="n">
        <v>130.0202793783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0.3858575</v>
      </c>
      <c r="D1225" t="n">
        <v>155.68461828234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0.4617352</v>
      </c>
      <c r="D1226" t="n">
        <v>176.64738499098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0.5111367999999999</v>
      </c>
      <c r="D1227" t="n">
        <v>192.17933424162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0.5378733</v>
      </c>
      <c r="D1228" t="n">
        <v>200.4710635692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0.5414792</v>
      </c>
      <c r="D1229" t="n">
        <v>202.27496288976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0.527627</v>
      </c>
      <c r="D1230" t="n">
        <v>197.18791900704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0.4990552</v>
      </c>
      <c r="D1231" t="n">
        <v>185.41738474542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0.4543118</v>
      </c>
      <c r="D1232" t="n">
        <v>167.96600158626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0.39557</v>
      </c>
      <c r="D1233" t="n">
        <v>144.44788903722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0.3230352</v>
      </c>
      <c r="D1234" t="n">
        <v>115.75763826822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0.2398461</v>
      </c>
      <c r="D1235" t="n">
        <v>82.90163289888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0.1497894</v>
      </c>
      <c r="D1236" t="n">
        <v>46.84125655008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0.05657741</v>
      </c>
      <c r="D1237" t="n">
        <v>9.719487149237999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-0.03790721</v>
      </c>
      <c r="D1238" t="n">
        <v>-27.538398599994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-0.1325045</v>
      </c>
      <c r="D1239" t="n">
        <v>-63.97798562999999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-0.2205664</v>
      </c>
      <c r="D1240" t="n">
        <v>-97.79493436865999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-0.3015074</v>
      </c>
      <c r="D1241" t="n">
        <v>-128.88449324658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-0.3735994</v>
      </c>
      <c r="D1242" t="n">
        <v>-155.85027865506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-0.4313911</v>
      </c>
      <c r="D1243" t="n">
        <v>-176.75128435914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-0.4749954</v>
      </c>
      <c r="D1244" t="n">
        <v>-191.87103236346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-0.5006678</v>
      </c>
      <c r="D1245" t="n">
        <v>-200.62760444532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-0.5083471000000001</v>
      </c>
      <c r="D1246" t="n">
        <v>-203.08530877902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-0.5003923</v>
      </c>
      <c r="D1247" t="n">
        <v>-199.16889379434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-0.474787</v>
      </c>
      <c r="D1248" t="n">
        <v>-187.93700731638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-0.4339469</v>
      </c>
      <c r="D1249" t="n">
        <v>-170.31832856442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-0.380611</v>
      </c>
      <c r="D1250" t="n">
        <v>-146.66826633354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-0.3200016</v>
      </c>
      <c r="D1251" t="n">
        <v>-117.75477657708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-0.2544871</v>
      </c>
      <c r="D1252" t="n">
        <v>-85.58345672316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-0.1755832</v>
      </c>
      <c r="D1253" t="n">
        <v>-50.6800300275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-0.09110339000000001</v>
      </c>
      <c r="D1254" t="n">
        <v>-13.463996478354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-0.009539763</v>
      </c>
      <c r="D1255" t="n">
        <v>24.313722589656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0.08266585</v>
      </c>
      <c r="D1256" t="n">
        <v>60.88421213172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0.1834846</v>
      </c>
      <c r="D1257" t="n">
        <v>94.96317344165999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0.2852877</v>
      </c>
      <c r="D1258" t="n">
        <v>125.67722918544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0.3806293</v>
      </c>
      <c r="D1259" t="n">
        <v>152.57996428122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0.4526341</v>
      </c>
      <c r="D1260" t="n">
        <v>174.23295109632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0.5049164</v>
      </c>
      <c r="D1261" t="n">
        <v>190.11458587176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0.5358524</v>
      </c>
      <c r="D1262" t="n">
        <v>199.90590635232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0.5408224</v>
      </c>
      <c r="D1263" t="n">
        <v>202.07490000228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0.5306419999999999</v>
      </c>
      <c r="D1264" t="n">
        <v>197.7514095573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0.5041493</v>
      </c>
      <c r="D1265" t="n">
        <v>187.5216928626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0.4613314</v>
      </c>
      <c r="D1266" t="n">
        <v>170.5734228969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0.4046913</v>
      </c>
      <c r="D1267" t="n">
        <v>147.8177631567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0.3321815</v>
      </c>
      <c r="D1268" t="n">
        <v>119.65965073758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0.2497209</v>
      </c>
      <c r="D1269" t="n">
        <v>87.1506264906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0.1610333</v>
      </c>
      <c r="D1270" t="n">
        <v>51.82229414646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0.06669013</v>
      </c>
      <c r="D1271" t="n">
        <v>14.509490159772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-0.028847</v>
      </c>
      <c r="D1272" t="n">
        <v>-22.807376719884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-0.1208752</v>
      </c>
      <c r="D1273" t="n">
        <v>-59.02367759262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-0.2094197</v>
      </c>
      <c r="D1274" t="n">
        <v>-93.68748165347999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-0.2925331</v>
      </c>
      <c r="D1275" t="n">
        <v>-125.05191473754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-0.3648096</v>
      </c>
      <c r="D1276" t="n">
        <v>-152.29939825134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-0.4250256</v>
      </c>
      <c r="D1277" t="n">
        <v>-174.45571838568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-0.4695926</v>
      </c>
      <c r="D1278" t="n">
        <v>-190.1422902735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-0.4977387</v>
      </c>
      <c r="D1279" t="n">
        <v>-199.81078056882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-0.5091511</v>
      </c>
      <c r="D1280" t="n">
        <v>-203.17210122942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-0.5007489000000001</v>
      </c>
      <c r="D1281" t="n">
        <v>-199.8476359137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-0.4779328</v>
      </c>
      <c r="D1282" t="n">
        <v>-190.03093807536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-0.4403392</v>
      </c>
      <c r="D1283" t="n">
        <v>-172.93587566094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-0.3878224</v>
      </c>
      <c r="D1284" t="n">
        <v>-149.74820335422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-0.3278213</v>
      </c>
      <c r="D1285" t="n">
        <v>-122.10317268174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-0.25532</v>
      </c>
      <c r="D1286" t="n">
        <v>-90.07006037111999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-0.1760665</v>
      </c>
      <c r="D1287" t="n">
        <v>-55.04918084856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-0.09748772999999999</v>
      </c>
      <c r="D1288" t="n">
        <v>-18.450159860754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-0.01447392</v>
      </c>
      <c r="D1289" t="n">
        <v>19.540131528348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0.06953927</v>
      </c>
      <c r="D1290" t="n">
        <v>56.49056445599999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0.1661889</v>
      </c>
      <c r="D1291" t="n">
        <v>90.29773332071998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0.2671948</v>
      </c>
      <c r="D1292" t="n">
        <v>121.82792111712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0.3568655</v>
      </c>
      <c r="D1293" t="n">
        <v>149.34892663584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0.4401653</v>
      </c>
      <c r="D1294" t="n">
        <v>171.63716500548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0.5007806</v>
      </c>
      <c r="D1295" t="n">
        <v>188.7779821356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0.5340053</v>
      </c>
      <c r="D1296" t="n">
        <v>198.97354788786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0.5421554</v>
      </c>
      <c r="D1297" t="n">
        <v>202.3871012514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0.5309364</v>
      </c>
      <c r="D1298" t="n">
        <v>198.97172398854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0.5077926</v>
      </c>
      <c r="D1299" t="n">
        <v>189.00398841858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0.467508</v>
      </c>
      <c r="D1300" t="n">
        <v>173.3042404305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0.4135642</v>
      </c>
      <c r="D1301" t="n">
        <v>151.2430775262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0.3436916</v>
      </c>
      <c r="D1302" t="n">
        <v>123.76748081124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0.2623486</v>
      </c>
      <c r="D1303" t="n">
        <v>91.93675843205999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0.1750912</v>
      </c>
      <c r="D1304" t="n">
        <v>56.60839464137999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0.08052117</v>
      </c>
      <c r="D1305" t="n">
        <v>19.599612658758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-0.01398249</v>
      </c>
      <c r="D1306" t="n">
        <v>-17.80795547622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-0.107922</v>
      </c>
      <c r="D1307" t="n">
        <v>-54.43430665194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-0.1973138</v>
      </c>
      <c r="D1308" t="n">
        <v>-88.95399121998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-0.2803901</v>
      </c>
      <c r="D1309" t="n">
        <v>-121.02836139108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-0.356055</v>
      </c>
      <c r="D1310" t="n">
        <v>-149.0806562031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-0.4163787</v>
      </c>
      <c r="D1311" t="n">
        <v>-171.4888316763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-0.4642791</v>
      </c>
      <c r="D1312" t="n">
        <v>-188.57901987702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-0.4957829</v>
      </c>
      <c r="D1313" t="n">
        <v>-198.98565480576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-0.5079123</v>
      </c>
      <c r="D1314" t="n">
        <v>-202.8054974661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-0.5040361</v>
      </c>
      <c r="D1315" t="n">
        <v>-200.7693340011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-0.4815934</v>
      </c>
      <c r="D1316" t="n">
        <v>-191.39609526984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-0.4453801</v>
      </c>
      <c r="D1317" t="n">
        <v>-175.37659886304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-0.3971744</v>
      </c>
      <c r="D1318" t="n">
        <v>-153.29754287748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-0.3384398</v>
      </c>
      <c r="D1319" t="n">
        <v>-125.68534239276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-0.2682835</v>
      </c>
      <c r="D1320" t="n">
        <v>-94.51858225913999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-0.1855658</v>
      </c>
      <c r="D1321" t="n">
        <v>-60.02251404264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-0.1083828</v>
      </c>
      <c r="D1322" t="n">
        <v>-22.85441759907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-0.02526656</v>
      </c>
      <c r="D1323" t="n">
        <v>14.54838009579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0.06885412</v>
      </c>
      <c r="D1324" t="n">
        <v>51.62273440362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0.1565465</v>
      </c>
      <c r="D1325" t="n">
        <v>86.68647556019999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0.2560645</v>
      </c>
      <c r="D1326" t="n">
        <v>117.71738664102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0.3526686</v>
      </c>
      <c r="D1327" t="n">
        <v>145.9723229568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0.4317097</v>
      </c>
      <c r="D1328" t="n">
        <v>169.48747953108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0.4959675</v>
      </c>
      <c r="D1329" t="n">
        <v>186.83118973728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0.5286977</v>
      </c>
      <c r="D1330" t="n">
        <v>198.37222714998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0.5417348</v>
      </c>
      <c r="D1331" t="n">
        <v>202.31942829732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0.5358225</v>
      </c>
      <c r="D1332" t="n">
        <v>199.84483717164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0.5108568999999999</v>
      </c>
      <c r="D1333" t="n">
        <v>191.07207012168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0.4744451</v>
      </c>
      <c r="D1334" t="n">
        <v>175.53200766372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0.419097</v>
      </c>
      <c r="D1335" t="n">
        <v>154.71971264898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0.3525532</v>
      </c>
      <c r="D1336" t="n">
        <v>127.95383289528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0.2732305</v>
      </c>
      <c r="D1337" t="n">
        <v>96.20194699187999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0.1839437</v>
      </c>
      <c r="D1338" t="n">
        <v>61.57735676639999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0.09162018</v>
      </c>
      <c r="D1339" t="n">
        <v>24.680996164278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-0.004915555</v>
      </c>
      <c r="D1340" t="n">
        <v>-12.8555027847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-0.09673985</v>
      </c>
      <c r="D1341" t="n">
        <v>-49.43965270373999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-0.1864375</v>
      </c>
      <c r="D1342" t="n">
        <v>-84.58578379512001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-0.2713981</v>
      </c>
      <c r="D1343" t="n">
        <v>-116.97936779376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-0.3459516</v>
      </c>
      <c r="D1344" t="n">
        <v>-145.5083292591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-0.4107426</v>
      </c>
      <c r="D1345" t="n">
        <v>-169.1856870867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-0.45883</v>
      </c>
      <c r="D1346" t="n">
        <v>-186.48310798602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-0.4919205</v>
      </c>
      <c r="D1347" t="n">
        <v>-197.83417685058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-0.5081182</v>
      </c>
      <c r="D1348" t="n">
        <v>-203.02675532154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-0.5046887</v>
      </c>
      <c r="D1349" t="n">
        <v>-201.24785600028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-0.4862844</v>
      </c>
      <c r="D1350" t="n">
        <v>-193.1072272974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-0.4519055</v>
      </c>
      <c r="D1351" t="n">
        <v>-178.01543526714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-0.404689</v>
      </c>
      <c r="D1352" t="n">
        <v>-156.4487377578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-0.3465174</v>
      </c>
      <c r="D1353" t="n">
        <v>-129.93927309126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-0.276994</v>
      </c>
      <c r="D1354" t="n">
        <v>-98.92185257609999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-0.1979109</v>
      </c>
      <c r="D1355" t="n">
        <v>-64.69157051568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-0.1123772</v>
      </c>
      <c r="D1356" t="n">
        <v>-28.3338042381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-0.03038451</v>
      </c>
      <c r="D1357" t="n">
        <v>9.658062622655999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0.05111741</v>
      </c>
      <c r="D1358" t="n">
        <v>46.84050183311999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0.1461718</v>
      </c>
      <c r="D1359" t="n">
        <v>81.50216752925999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0.2438578</v>
      </c>
      <c r="D1360" t="n">
        <v>113.90726096154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0.3330992</v>
      </c>
      <c r="D1361" t="n">
        <v>142.48455575886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0.4186282</v>
      </c>
      <c r="D1362" t="n">
        <v>166.1624167311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0.4848148</v>
      </c>
      <c r="D1363" t="n">
        <v>184.83046652286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0.5253359</v>
      </c>
      <c r="D1364" t="n">
        <v>196.86285612306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0.5438214</v>
      </c>
      <c r="D1365" t="n">
        <v>202.02732138726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0.5360185</v>
      </c>
      <c r="D1366" t="n">
        <v>200.40766734456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0.5145142</v>
      </c>
      <c r="D1367" t="n">
        <v>192.1952776374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0.4799034</v>
      </c>
      <c r="D1368" t="n">
        <v>177.99587551926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0.4271085</v>
      </c>
      <c r="D1369" t="n">
        <v>157.3908760962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0.3624313</v>
      </c>
      <c r="D1370" t="n">
        <v>131.41876990518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0.2844011</v>
      </c>
      <c r="D1371" t="n">
        <v>100.86669528894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0.1971992</v>
      </c>
      <c r="D1372" t="n">
        <v>66.1643063235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0.1040817</v>
      </c>
      <c r="D1373" t="n">
        <v>29.44438596801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0.007747048</v>
      </c>
      <c r="D1374" t="n">
        <v>-8.024072102369999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-0.08534664</v>
      </c>
      <c r="D1375" t="n">
        <v>-45.0547157196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-0.1758728</v>
      </c>
      <c r="D1376" t="n">
        <v>-80.12263926600001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-0.2611147</v>
      </c>
      <c r="D1377" t="n">
        <v>-112.90987105236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-0.3375492</v>
      </c>
      <c r="D1378" t="n">
        <v>-142.09219727928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-0.402401</v>
      </c>
      <c r="D1379" t="n">
        <v>-166.19600163582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-0.4535836</v>
      </c>
      <c r="D1380" t="n">
        <v>-184.96625268258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-0.4899842</v>
      </c>
      <c r="D1381" t="n">
        <v>-197.00625234546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-0.5071992</v>
      </c>
      <c r="D1382" t="n">
        <v>-202.440245904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-0.5063889</v>
      </c>
      <c r="D1383" t="n">
        <v>-202.1198056614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-0.4903252</v>
      </c>
      <c r="D1384" t="n">
        <v>-194.55059203686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-0.4599711</v>
      </c>
      <c r="D1385" t="n">
        <v>-180.22260501666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-0.4162921</v>
      </c>
      <c r="D1386" t="n">
        <v>-159.96081313116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-0.359165</v>
      </c>
      <c r="D1387" t="n">
        <v>-133.64553084912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-0.2871189</v>
      </c>
      <c r="D1388" t="n">
        <v>-103.26999710844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-0.2061772</v>
      </c>
      <c r="D1389" t="n">
        <v>-69.4798722684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-0.1314651</v>
      </c>
      <c r="D1390" t="n">
        <v>-32.7130493985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-0.0541293</v>
      </c>
      <c r="D1391" t="n">
        <v>4.659899240592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0.0361832</v>
      </c>
      <c r="D1392" t="n">
        <v>41.6490554376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0.1316274</v>
      </c>
      <c r="D1393" t="n">
        <v>77.05679029523999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0.2291632</v>
      </c>
      <c r="D1394" t="n">
        <v>109.63952523198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0.3257813</v>
      </c>
      <c r="D1395" t="n">
        <v>139.02914705058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0.4132549</v>
      </c>
      <c r="D1396" t="n">
        <v>163.75150484892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0.4817817</v>
      </c>
      <c r="D1397" t="n">
        <v>182.78656720902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0.5241569</v>
      </c>
      <c r="D1398" t="n">
        <v>195.6797115021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0.540527</v>
      </c>
      <c r="D1399" t="n">
        <v>201.567604419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0.5383285</v>
      </c>
      <c r="D1400" t="n">
        <v>200.92628368224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0.5206428</v>
      </c>
      <c r="D1401" t="n">
        <v>193.91942853252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0.4853643</v>
      </c>
      <c r="D1402" t="n">
        <v>180.28927168146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0.436312</v>
      </c>
      <c r="D1403" t="n">
        <v>160.86486970962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0.3742826</v>
      </c>
      <c r="D1404" t="n">
        <v>135.43990186806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0.2974861</v>
      </c>
      <c r="D1405" t="n">
        <v>104.73528008628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0.2113098</v>
      </c>
      <c r="D1406" t="n">
        <v>70.85578417956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0.1190262</v>
      </c>
      <c r="D1407" t="n">
        <v>34.43383551384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0.02355888</v>
      </c>
      <c r="D1408" t="n">
        <v>-2.97099048285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-0.0712457</v>
      </c>
      <c r="D1409" t="n">
        <v>-39.80732592942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-0.1638325</v>
      </c>
      <c r="D1410" t="n">
        <v>-75.49741926972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-0.2497898</v>
      </c>
      <c r="D1411" t="n">
        <v>-108.7383617352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-0.3272702</v>
      </c>
      <c r="D1412" t="n">
        <v>-138.53619108954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-0.3948289</v>
      </c>
      <c r="D1413" t="n">
        <v>-163.47159919638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-0.4478268</v>
      </c>
      <c r="D1414" t="n">
        <v>-182.51861124168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-0.4854549</v>
      </c>
      <c r="D1415" t="n">
        <v>-195.63744735234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-0.5056342</v>
      </c>
      <c r="D1416" t="n">
        <v>-202.18225848984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-0.5074313</v>
      </c>
      <c r="D1417" t="n">
        <v>-202.29986854944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-0.4945541</v>
      </c>
      <c r="D1418" t="n">
        <v>-196.05317061114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-0.4646148</v>
      </c>
      <c r="D1419" t="n">
        <v>-182.56515212088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-0.4190506</v>
      </c>
      <c r="D1420" t="n">
        <v>-162.58078161126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-0.3660828</v>
      </c>
      <c r="D1421" t="n">
        <v>-137.40348671874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-0.2989066</v>
      </c>
      <c r="D1422" t="n">
        <v>-107.5284561087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-0.2206737</v>
      </c>
      <c r="D1423" t="n">
        <v>-74.00065830534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-0.146552</v>
      </c>
      <c r="D1424" t="n">
        <v>-37.80619390998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-0.06226599</v>
      </c>
      <c r="D1425" t="n">
        <v>-0.3744713731626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0.02859622</v>
      </c>
      <c r="D1426" t="n">
        <v>36.84534488028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0.1172314</v>
      </c>
      <c r="D1427" t="n">
        <v>72.77968349676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0.2188248</v>
      </c>
      <c r="D1428" t="n">
        <v>105.78289011984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0.3185126</v>
      </c>
      <c r="D1429" t="n">
        <v>135.2565999864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0.4038907</v>
      </c>
      <c r="D1430" t="n">
        <v>160.8314420376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0.4735644</v>
      </c>
      <c r="D1431" t="n">
        <v>180.5952779622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0.5196464</v>
      </c>
      <c r="D1432" t="n">
        <v>194.08990022586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0.5416485</v>
      </c>
      <c r="D1433" t="n">
        <v>201.47776165422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0.5405251</v>
      </c>
      <c r="D1434" t="n">
        <v>201.53493146394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0.521953</v>
      </c>
      <c r="D1435" t="n">
        <v>195.03056057688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0.4894807</v>
      </c>
      <c r="D1436" t="n">
        <v>182.56672444788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0.4429514</v>
      </c>
      <c r="D1437" t="n">
        <v>163.5545551689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0.3821113</v>
      </c>
      <c r="D1438" t="n">
        <v>139.0240527111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0.3063023</v>
      </c>
      <c r="D1439" t="n">
        <v>109.2891478833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0.2211878</v>
      </c>
      <c r="D1440" t="n">
        <v>75.38109851826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0.1306709</v>
      </c>
      <c r="D1441" t="n">
        <v>39.53675989926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0.03578496</v>
      </c>
      <c r="D1442" t="n">
        <v>2.1334741540992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-0.05916973</v>
      </c>
      <c r="D1443" t="n">
        <v>-35.34138265824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-0.1508952</v>
      </c>
      <c r="D1444" t="n">
        <v>-70.73531248482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-0.2381342</v>
      </c>
      <c r="D1445" t="n">
        <v>-104.54609770164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-0.3178709</v>
      </c>
      <c r="D1446" t="n">
        <v>-135.17254338498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-0.3863055</v>
      </c>
      <c r="D1447" t="n">
        <v>-160.1529829371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-0.441247</v>
      </c>
      <c r="D1448" t="n">
        <v>-180.21804526836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-0.4805734</v>
      </c>
      <c r="D1449" t="n">
        <v>-194.22857946726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-0.5039771</v>
      </c>
      <c r="D1450" t="n">
        <v>-201.46851637146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-0.5093175</v>
      </c>
      <c r="D1451" t="n">
        <v>-202.83801318846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-0.495523</v>
      </c>
      <c r="D1452" t="n">
        <v>-197.20571774868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-0.468389</v>
      </c>
      <c r="D1453" t="n">
        <v>-184.65310803726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-0.4291653</v>
      </c>
      <c r="D1454" t="n">
        <v>-165.60845448246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-0.3753019</v>
      </c>
      <c r="D1455" t="n">
        <v>-140.7495243609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-0.3065512</v>
      </c>
      <c r="D1456" t="n">
        <v>-111.78952517178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-0.227989</v>
      </c>
      <c r="D1457" t="n">
        <v>-78.65493490457999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-0.1483909</v>
      </c>
      <c r="D1458" t="n">
        <v>-42.5430805698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-0.06462515000000001</v>
      </c>
      <c r="D1459" t="n">
        <v>-5.46070739427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0.02561154</v>
      </c>
      <c r="D1460" t="n">
        <v>32.23676010366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0.1172706</v>
      </c>
      <c r="D1461" t="n">
        <v>68.39389745603999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0.2101188</v>
      </c>
      <c r="D1462" t="n">
        <v>101.43323615358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0.3008011</v>
      </c>
      <c r="D1463" t="n">
        <v>131.86122272298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0.3884831</v>
      </c>
      <c r="D1464" t="n">
        <v>157.68024715728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0.4635769</v>
      </c>
      <c r="D1465" t="n">
        <v>178.00084407258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0.5114177</v>
      </c>
      <c r="D1466" t="n">
        <v>193.03480591578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0.5376996000000001</v>
      </c>
      <c r="D1467" t="n">
        <v>200.90442833694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0.5412602</v>
      </c>
      <c r="D1468" t="n">
        <v>202.03706981466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0.524976</v>
      </c>
      <c r="D1469" t="n">
        <v>196.6297114755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0.4955681</v>
      </c>
      <c r="D1470" t="n">
        <v>184.41747911304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0.4488916</v>
      </c>
      <c r="D1471" t="n">
        <v>166.59207080712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0.3897978</v>
      </c>
      <c r="D1472" t="n">
        <v>142.64106518844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0.3166867</v>
      </c>
      <c r="D1473" t="n">
        <v>113.4399339306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0.2322695</v>
      </c>
      <c r="D1474" t="n">
        <v>80.56952604594001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0.1431492</v>
      </c>
      <c r="D1475" t="n">
        <v>44.42650819001999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0.04845345</v>
      </c>
      <c r="D1476" t="n">
        <v>7.055927475389999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-0.04628411</v>
      </c>
      <c r="D1477" t="n">
        <v>-30.200851355634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-0.1393566</v>
      </c>
      <c r="D1478" t="n">
        <v>-66.49399184885999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-0.2269615</v>
      </c>
      <c r="D1479" t="n">
        <v>-100.03581480906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-0.3064578</v>
      </c>
      <c r="D1480" t="n">
        <v>-130.64955609024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-0.3778125</v>
      </c>
      <c r="D1481" t="n">
        <v>-157.2363163521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-0.4345598</v>
      </c>
      <c r="D1482" t="n">
        <v>-177.80697615348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-0.4768114</v>
      </c>
      <c r="D1483" t="n">
        <v>-192.68684995068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-0.5027023</v>
      </c>
      <c r="D1484" t="n">
        <v>-201.17524593942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-0.5093358</v>
      </c>
      <c r="D1485" t="n">
        <v>-202.75530878826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-0.4986317</v>
      </c>
      <c r="D1486" t="n">
        <v>-198.21062338092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-0.471138</v>
      </c>
      <c r="D1487" t="n">
        <v>-186.58791930384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-0.4312755</v>
      </c>
      <c r="D1488" t="n">
        <v>-168.32612736234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-0.3806617</v>
      </c>
      <c r="D1489" t="n">
        <v>-144.61141104522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-0.3175126</v>
      </c>
      <c r="D1490" t="n">
        <v>-115.6982672007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-0.2431599</v>
      </c>
      <c r="D1491" t="n">
        <v>-83.21169578327999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-0.1602609</v>
      </c>
      <c r="D1492" t="n">
        <v>-47.79559614599999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-0.07813829999999999</v>
      </c>
      <c r="D1493" t="n">
        <v>-10.01817582012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0.004452487</v>
      </c>
      <c r="D1494" t="n">
        <v>27.389194201656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0.09544308</v>
      </c>
      <c r="D1495" t="n">
        <v>63.43131897863999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0.189315</v>
      </c>
      <c r="D1496" t="n">
        <v>97.45103500722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0.2865117</v>
      </c>
      <c r="D1497" t="n">
        <v>127.64317252662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0.3789343</v>
      </c>
      <c r="D1498" t="n">
        <v>154.22644222254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0.4541607</v>
      </c>
      <c r="D1499" t="n">
        <v>176.09405167314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0.5102910000000001</v>
      </c>
      <c r="D1500" t="n">
        <v>191.42631539478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0.5382605</v>
      </c>
      <c r="D1501" t="n">
        <v>200.31184973718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0.5409224</v>
      </c>
      <c r="D1502" t="n">
        <v>202.11521446656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0.5285422</v>
      </c>
      <c r="D1503" t="n">
        <v>197.2429190055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0.5002341</v>
      </c>
      <c r="D1504" t="n">
        <v>186.50238471504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0.4570602</v>
      </c>
      <c r="D1505" t="n">
        <v>169.26185060658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0.3993719</v>
      </c>
      <c r="D1506" t="n">
        <v>146.16027892638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0.3273058</v>
      </c>
      <c r="D1507" t="n">
        <v>117.82411619778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0.2443225</v>
      </c>
      <c r="D1508" t="n">
        <v>84.67141272354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0.1540796</v>
      </c>
      <c r="D1509" t="n">
        <v>48.95311183686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0.06107277</v>
      </c>
      <c r="D1510" t="n">
        <v>12.10144620204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-0.0335774</v>
      </c>
      <c r="D1511" t="n">
        <v>-25.270930110024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-0.126834</v>
      </c>
      <c r="D1512" t="n">
        <v>-61.5064448187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-0.2154794</v>
      </c>
      <c r="D1513" t="n">
        <v>-95.86103505174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-0.2976264</v>
      </c>
      <c r="D1514" t="n">
        <v>-127.3432354281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-0.3689299</v>
      </c>
      <c r="D1515" t="n">
        <v>-154.0944925407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-0.428103</v>
      </c>
      <c r="D1516" t="n">
        <v>-175.55087558772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-0.4721662</v>
      </c>
      <c r="D1517" t="n">
        <v>-190.98512043858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-0.4990499</v>
      </c>
      <c r="D1518" t="n">
        <v>-200.10710131524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-0.5088915000000001</v>
      </c>
      <c r="D1519" t="n">
        <v>-203.0674471443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-0.5005851</v>
      </c>
      <c r="D1520" t="n">
        <v>-199.1243654937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-0.4766957</v>
      </c>
      <c r="D1521" t="n">
        <v>-188.51376830652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-0.4383927</v>
      </c>
      <c r="D1522" t="n">
        <v>-171.31056124104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-0.3878751</v>
      </c>
      <c r="D1523" t="n">
        <v>-147.91568768226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-0.3294938</v>
      </c>
      <c r="D1524" t="n">
        <v>-119.76471362772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-0.2574292</v>
      </c>
      <c r="D1525" t="n">
        <v>-87.57685289375999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-0.1718622</v>
      </c>
      <c r="D1526" t="n">
        <v>-52.50128783813999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-0.09059723</v>
      </c>
      <c r="D1527" t="n">
        <v>-15.381584474976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-0.01113646</v>
      </c>
      <c r="D1528" t="n">
        <v>22.613452197012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0.08083799</v>
      </c>
      <c r="D1529" t="n">
        <v>58.95867759444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0.1798358</v>
      </c>
      <c r="D1530" t="n">
        <v>92.90031186419999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0.2768974</v>
      </c>
      <c r="D1531" t="n">
        <v>124.14766947984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0.3705644</v>
      </c>
      <c r="D1532" t="n">
        <v>151.0127316207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0.448806</v>
      </c>
      <c r="D1533" t="n">
        <v>173.34329703318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0.5037671</v>
      </c>
      <c r="D1534" t="n">
        <v>189.9981078876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0.5363747</v>
      </c>
      <c r="D1535" t="n">
        <v>199.43706988746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0.5420427</v>
      </c>
      <c r="D1536" t="n">
        <v>202.52905093296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0.5306354</v>
      </c>
      <c r="D1537" t="n">
        <v>198.66911393412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0.5048367</v>
      </c>
      <c r="D1538" t="n">
        <v>188.08461737514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0.4624088</v>
      </c>
      <c r="D1539" t="n">
        <v>172.06590713184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0.4076851</v>
      </c>
      <c r="D1540" t="n">
        <v>149.71763731734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0.337152</v>
      </c>
      <c r="D1541" t="n">
        <v>121.85332992144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0.2566581</v>
      </c>
      <c r="D1542" t="n">
        <v>89.75103522281999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0.1672286</v>
      </c>
      <c r="D1543" t="n">
        <v>54.01518716682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0.07192743</v>
      </c>
      <c r="D1544" t="n">
        <v>16.941637890414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-0.02106002</v>
      </c>
      <c r="D1545" t="n">
        <v>-20.159128366362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-0.1153853</v>
      </c>
      <c r="D1546" t="n">
        <v>-56.70185375826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-0.2049767</v>
      </c>
      <c r="D1547" t="n">
        <v>-91.16836222715999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-0.2870414</v>
      </c>
      <c r="D1548" t="n">
        <v>-123.10292108142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-0.3611189</v>
      </c>
      <c r="D1549" t="n">
        <v>-150.94634797476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-0.4205202</v>
      </c>
      <c r="D1550" t="n">
        <v>-172.78769956446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-0.4665272</v>
      </c>
      <c r="D1551" t="n">
        <v>-189.14556074166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-0.4959646</v>
      </c>
      <c r="D1552" t="n">
        <v>-199.26559190484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-0.5072843</v>
      </c>
      <c r="D1553" t="n">
        <v>-202.6611578475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-0.5026821</v>
      </c>
      <c r="D1554" t="n">
        <v>-200.10527741592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-0.4810117</v>
      </c>
      <c r="D1555" t="n">
        <v>-190.39540347396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-0.4437752</v>
      </c>
      <c r="D1556" t="n">
        <v>-173.7408756384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-0.3946578</v>
      </c>
      <c r="D1557" t="n">
        <v>-151.3136750085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-0.3343207</v>
      </c>
      <c r="D1558" t="n">
        <v>-123.52336132122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-0.2577793</v>
      </c>
      <c r="D1559" t="n">
        <v>-91.95864522389999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-0.1778813</v>
      </c>
      <c r="D1560" t="n">
        <v>-57.20317449893999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-0.09868178</v>
      </c>
      <c r="D1561" t="n">
        <v>-20.146078052262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-0.008256459000000001</v>
      </c>
      <c r="D1562" t="n">
        <v>17.22144605868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0.08188098000000001</v>
      </c>
      <c r="D1563" t="n">
        <v>54.17958967794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0.1753951</v>
      </c>
      <c r="D1564" t="n">
        <v>88.93480883057998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0.2678066</v>
      </c>
      <c r="D1565" t="n">
        <v>120.2256255645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0.3533303</v>
      </c>
      <c r="D1566" t="n">
        <v>147.89861221104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0.4361513</v>
      </c>
      <c r="D1567" t="n">
        <v>170.7243662889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0.4947173</v>
      </c>
      <c r="D1568" t="n">
        <v>187.79508908136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0.5296389</v>
      </c>
      <c r="D1569" t="n">
        <v>198.6113151936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0.5416276</v>
      </c>
      <c r="D1570" t="n">
        <v>202.52112640488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0.5315351</v>
      </c>
      <c r="D1571" t="n">
        <v>199.60527742992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0.5086263</v>
      </c>
      <c r="D1572" t="n">
        <v>190.0985795829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0.4669389</v>
      </c>
      <c r="D1573" t="n">
        <v>174.1330139922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0.4132715</v>
      </c>
      <c r="D1574" t="n">
        <v>152.70839195058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0.3470887</v>
      </c>
      <c r="D1575" t="n">
        <v>125.76087698184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0.2670599</v>
      </c>
      <c r="D1576" t="n">
        <v>93.83987158631999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0.1800163</v>
      </c>
      <c r="D1577" t="n">
        <v>59.12477821872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0.08542275000000001</v>
      </c>
      <c r="D1578" t="n">
        <v>21.967354730826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-0.009433064</v>
      </c>
      <c r="D1579" t="n">
        <v>-15.92459074908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-0.1033261</v>
      </c>
      <c r="D1580" t="n">
        <v>-52.15842621252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-0.1948654</v>
      </c>
      <c r="D1581" t="n">
        <v>-86.99301643211999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-0.2782836</v>
      </c>
      <c r="D1582" t="n">
        <v>-119.33817275916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-0.3527398</v>
      </c>
      <c r="D1583" t="n">
        <v>-147.31468140978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-0.4146785</v>
      </c>
      <c r="D1584" t="n">
        <v>-170.47524679902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-0.4630269</v>
      </c>
      <c r="D1585" t="n">
        <v>-187.66140983982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-0.4945428</v>
      </c>
      <c r="D1586" t="n">
        <v>-198.48320198964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-0.5079572999999999</v>
      </c>
      <c r="D1587" t="n">
        <v>-203.20464839832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-0.5042263</v>
      </c>
      <c r="D1588" t="n">
        <v>-200.90411387154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-0.4830716</v>
      </c>
      <c r="D1589" t="n">
        <v>-192.03593801922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-0.4478763</v>
      </c>
      <c r="D1590" t="n">
        <v>-176.58386298018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-0.3993047</v>
      </c>
      <c r="D1591" t="n">
        <v>-154.45276297092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-0.3397753</v>
      </c>
      <c r="D1592" t="n">
        <v>-127.76936749164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-0.2703243</v>
      </c>
      <c r="D1593" t="n">
        <v>-96.59282748408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-0.1935351</v>
      </c>
      <c r="D1594" t="n">
        <v>-61.68889764378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-0.1141466</v>
      </c>
      <c r="D1595" t="n">
        <v>-25.30309677579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-0.02932392</v>
      </c>
      <c r="D1596" t="n">
        <v>12.362914748178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0.06191528</v>
      </c>
      <c r="D1597" t="n">
        <v>49.38430679334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0.1567486</v>
      </c>
      <c r="D1598" t="n">
        <v>84.15987185735999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0.2495836</v>
      </c>
      <c r="D1599" t="n">
        <v>116.4919778703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0.3401342</v>
      </c>
      <c r="D1600" t="n">
        <v>144.51741733716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0.4254433</v>
      </c>
      <c r="D1601" t="n">
        <v>167.80134750282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0.490473</v>
      </c>
      <c r="D1602" t="n">
        <v>186.02505768438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0.5286006</v>
      </c>
      <c r="D1603" t="n">
        <v>197.4729504456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0.5416877</v>
      </c>
      <c r="D1604" t="n">
        <v>202.3339565988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0.5358155999999999</v>
      </c>
      <c r="D1605" t="n">
        <v>200.5304975298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0.513722</v>
      </c>
      <c r="D1606" t="n">
        <v>191.64867387912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0.4750285</v>
      </c>
      <c r="D1607" t="n">
        <v>176.81247932598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0.4232613</v>
      </c>
      <c r="D1608" t="n">
        <v>156.00008997162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0.3578152</v>
      </c>
      <c r="D1609" t="n">
        <v>129.49980769476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0.2801331</v>
      </c>
      <c r="D1610" t="n">
        <v>98.64546893603999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0.1926645</v>
      </c>
      <c r="D1611" t="n">
        <v>63.86946362046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0.09955686</v>
      </c>
      <c r="D1612" t="n">
        <v>27.124838863146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0.004806913</v>
      </c>
      <c r="D1613" t="n">
        <v>-10.231119210384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-0.09093129</v>
      </c>
      <c r="D1614" t="n">
        <v>-47.61003011346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-0.1819033</v>
      </c>
      <c r="D1615" t="n">
        <v>-82.49861404224001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-0.2657245</v>
      </c>
      <c r="D1616" t="n">
        <v>-114.79839301206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-0.3415679</v>
      </c>
      <c r="D1617" t="n">
        <v>-143.919807291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-0.405547</v>
      </c>
      <c r="D1618" t="n">
        <v>-167.3108443719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-0.456462</v>
      </c>
      <c r="D1619" t="n">
        <v>-185.3595860049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-0.4909616</v>
      </c>
      <c r="D1620" t="n">
        <v>-197.40480579342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-0.5069804</v>
      </c>
      <c r="D1621" t="n">
        <v>-202.53540313404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-0.5054653</v>
      </c>
      <c r="D1622" t="n">
        <v>-201.52631511198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-0.4866363</v>
      </c>
      <c r="D1623" t="n">
        <v>-193.4076989871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-0.4536757</v>
      </c>
      <c r="D1624" t="n">
        <v>-178.48100129184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-0.4091848</v>
      </c>
      <c r="D1625" t="n">
        <v>-157.79744841186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-0.3515403</v>
      </c>
      <c r="D1626" t="n">
        <v>-131.317606386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-0.2831988</v>
      </c>
      <c r="D1627" t="n">
        <v>-100.65584623824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-0.2075397</v>
      </c>
      <c r="D1628" t="n">
        <v>-66.72559561596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-0.1259951</v>
      </c>
      <c r="D1629" t="n">
        <v>-29.84139853551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-0.0450143</v>
      </c>
      <c r="D1630" t="n">
        <v>7.705666450908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0.04401045</v>
      </c>
      <c r="D1631" t="n">
        <v>44.57682265122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0.1445258</v>
      </c>
      <c r="D1632" t="n">
        <v>79.95905436491999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0.2407764</v>
      </c>
      <c r="D1633" t="n">
        <v>112.28373899442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0.332814</v>
      </c>
      <c r="D1634" t="n">
        <v>141.21845516538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0.4177009</v>
      </c>
      <c r="D1635" t="n">
        <v>165.49109599518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0.4849525</v>
      </c>
      <c r="D1636" t="n">
        <v>183.96219610692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0.5267991</v>
      </c>
      <c r="D1637" t="n">
        <v>196.66436556258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0.54188</v>
      </c>
      <c r="D1638" t="n">
        <v>202.1040823914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0.537953</v>
      </c>
      <c r="D1639" t="n">
        <v>200.830183056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0.5172823</v>
      </c>
      <c r="D1640" t="n">
        <v>193.60766753496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0.481045</v>
      </c>
      <c r="D1641" t="n">
        <v>179.2315987551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0.4307512</v>
      </c>
      <c r="D1642" t="n">
        <v>159.02647353468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0.366275</v>
      </c>
      <c r="D1643" t="n">
        <v>133.62647424588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0.2902541</v>
      </c>
      <c r="D1644" t="n">
        <v>102.7249971237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0.2048224</v>
      </c>
      <c r="D1645" t="n">
        <v>68.52465216936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0.1118231</v>
      </c>
      <c r="D1646" t="n">
        <v>32.13179155314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0.01587185</v>
      </c>
      <c r="D1647" t="n">
        <v>-5.520993556104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-0.07847556999999999</v>
      </c>
      <c r="D1648" t="n">
        <v>-42.36830070048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-0.1696638</v>
      </c>
      <c r="D1649" t="n">
        <v>-77.94251354088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-0.254959</v>
      </c>
      <c r="D1650" t="n">
        <v>-110.95333022664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-0.3313485</v>
      </c>
      <c r="D1651" t="n">
        <v>-139.9880463948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-0.3971702</v>
      </c>
      <c r="D1652" t="n">
        <v>-164.70920922462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-0.4492426</v>
      </c>
      <c r="D1653" t="n">
        <v>-183.35688165846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-0.4861747</v>
      </c>
      <c r="D1654" t="n">
        <v>-195.81543476874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-0.5062225</v>
      </c>
      <c r="D1655" t="n">
        <v>-202.34917672416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-0.5070553</v>
      </c>
      <c r="D1656" t="n">
        <v>-201.93131510064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-0.4912764</v>
      </c>
      <c r="D1657" t="n">
        <v>-195.02445994812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-0.4598463</v>
      </c>
      <c r="D1658" t="n">
        <v>-181.17898863768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-0.4130978</v>
      </c>
      <c r="D1659" t="n">
        <v>-160.59666216996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-0.3563541</v>
      </c>
      <c r="D1660" t="n">
        <v>-135.14380124742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-0.2898213</v>
      </c>
      <c r="D1661" t="n">
        <v>-105.02666372592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-0.2139682</v>
      </c>
      <c r="D1662" t="n">
        <v>-71.16465209543999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-0.1336142</v>
      </c>
      <c r="D1663" t="n">
        <v>-35.15367826098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-0.04705106</v>
      </c>
      <c r="D1664" t="n">
        <v>2.5492731990606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0.03754216</v>
      </c>
      <c r="D1665" t="n">
        <v>40.0647787524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0.1255635</v>
      </c>
      <c r="D1666" t="n">
        <v>75.22169600699999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0.2278645</v>
      </c>
      <c r="D1667" t="n">
        <v>108.14726112282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0.3224981</v>
      </c>
      <c r="D1668" t="n">
        <v>137.5749961479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0.4094406</v>
      </c>
      <c r="D1669" t="n">
        <v>162.05238539964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0.4806531</v>
      </c>
      <c r="D1670" t="n">
        <v>181.9814414454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0.5192255</v>
      </c>
      <c r="D1671" t="n">
        <v>195.46593792318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0.5412378</v>
      </c>
      <c r="D1672" t="n">
        <v>201.86662956786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0.5388421</v>
      </c>
      <c r="D1673" t="n">
        <v>201.63304466874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0.5170525</v>
      </c>
      <c r="D1674" t="n">
        <v>194.25678701364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0.4869867</v>
      </c>
      <c r="D1675" t="n">
        <v>181.28924020692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0.437714</v>
      </c>
      <c r="D1676" t="n">
        <v>162.3110017446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0.3757763</v>
      </c>
      <c r="D1677" t="n">
        <v>137.17628546724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0.3010663</v>
      </c>
      <c r="D1678" t="n">
        <v>107.39773284192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0.2152417</v>
      </c>
      <c r="D1679" t="n">
        <v>73.22006084292001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0.1232395</v>
      </c>
      <c r="D1680" t="n">
        <v>36.7619486562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0.02672394</v>
      </c>
      <c r="D1681" t="n">
        <v>-0.5097729417012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-0.06604752</v>
      </c>
      <c r="D1682" t="n">
        <v>-37.8907222095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-0.1565884</v>
      </c>
      <c r="D1683" t="n">
        <v>-73.31018662656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-0.2429356</v>
      </c>
      <c r="D1684" t="n">
        <v>-106.52883349518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-0.322136</v>
      </c>
      <c r="D1685" t="n">
        <v>-136.73056220928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-0.3907056</v>
      </c>
      <c r="D1686" t="n">
        <v>-161.69030993808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-0.4434812</v>
      </c>
      <c r="D1687" t="n">
        <v>-181.38074963832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-0.4831837</v>
      </c>
      <c r="D1688" t="n">
        <v>-195.029868753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-0.504842</v>
      </c>
      <c r="D1689" t="n">
        <v>-201.61370504664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-0.5074217</v>
      </c>
      <c r="D1690" t="n">
        <v>-202.40615785464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-0.4934684</v>
      </c>
      <c r="D1691" t="n">
        <v>-196.4679190272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-0.4636757</v>
      </c>
      <c r="D1692" t="n">
        <v>-183.24971185014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-0.4216275</v>
      </c>
      <c r="D1693" t="n">
        <v>-164.0548696203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-0.3660034</v>
      </c>
      <c r="D1694" t="n">
        <v>-138.87965019942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-0.2988898</v>
      </c>
      <c r="D1695" t="n">
        <v>-109.28779568208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-0.2202723</v>
      </c>
      <c r="D1696" t="n">
        <v>-76.13940038382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-0.1389075</v>
      </c>
      <c r="D1697" t="n">
        <v>-39.71999888784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-0.06089986</v>
      </c>
      <c r="D1698" t="n">
        <v>-2.5085970995706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0.02616055</v>
      </c>
      <c r="D1699" t="n">
        <v>34.74289210896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0.1183324</v>
      </c>
      <c r="D1700" t="n">
        <v>70.75562694966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0.2108158</v>
      </c>
      <c r="D1701" t="n">
        <v>103.62933672102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0.3082623</v>
      </c>
      <c r="D1702" t="n">
        <v>133.69342392954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0.3955384</v>
      </c>
      <c r="D1703" t="n">
        <v>159.54578169624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0.4640358</v>
      </c>
      <c r="D1704" t="n">
        <v>179.52650440722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0.5154424</v>
      </c>
      <c r="D1705" t="n">
        <v>193.81464866124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0.5384331</v>
      </c>
      <c r="D1706" t="n">
        <v>201.20194405188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0.5382717</v>
      </c>
      <c r="D1707" t="n">
        <v>201.68499435282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0.5234044</v>
      </c>
      <c r="D1708" t="n">
        <v>196.01405111538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0.4898131</v>
      </c>
      <c r="D1709" t="n">
        <v>183.36496341924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0.443376</v>
      </c>
      <c r="D1710" t="n">
        <v>164.99200795884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0.3838101</v>
      </c>
      <c r="D1711" t="n">
        <v>141.05603378628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0.3092686</v>
      </c>
      <c r="D1712" t="n">
        <v>111.0404056959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0.2258728</v>
      </c>
      <c r="D1713" t="n">
        <v>77.73273367253999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0.1352625</v>
      </c>
      <c r="D1714" t="n">
        <v>41.85289190987999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0.04103181</v>
      </c>
      <c r="D1715" t="n">
        <v>4.21201246068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-0.05317776</v>
      </c>
      <c r="D1716" t="n">
        <v>-32.76348964866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-0.1454709</v>
      </c>
      <c r="D1717" t="n">
        <v>-68.84565844967999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-0.2326295</v>
      </c>
      <c r="D1718" t="n">
        <v>-102.73619209194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-0.3123413</v>
      </c>
      <c r="D1719" t="n">
        <v>-132.96087678024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-0.3822979</v>
      </c>
      <c r="D1720" t="n">
        <v>-158.9671339137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-0.4385989</v>
      </c>
      <c r="D1721" t="n">
        <v>-179.06254215606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-0.4786273</v>
      </c>
      <c r="D1722" t="n">
        <v>-193.18873672908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-0.5025294</v>
      </c>
      <c r="D1723" t="n">
        <v>-201.45854781828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-0.5085998</v>
      </c>
      <c r="D1724" t="n">
        <v>-202.6718496711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-0.4973952</v>
      </c>
      <c r="D1725" t="n">
        <v>-197.52285610458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-0.4706763</v>
      </c>
      <c r="D1726" t="n">
        <v>-185.7474790758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-0.4285445</v>
      </c>
      <c r="D1727" t="n">
        <v>-166.68115885494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-0.373801</v>
      </c>
      <c r="D1728" t="n">
        <v>-142.3968513588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-0.3077975</v>
      </c>
      <c r="D1729" t="n">
        <v>-113.50226097288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-0.2332122</v>
      </c>
      <c r="D1730" t="n">
        <v>-80.45166441402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-0.1553775</v>
      </c>
      <c r="D1731" t="n">
        <v>-44.86449559914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-0.07355848</v>
      </c>
      <c r="D1732" t="n">
        <v>-7.384946334102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0.01251186</v>
      </c>
      <c r="D1733" t="n">
        <v>30.063596642496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0.1010307</v>
      </c>
      <c r="D1734" t="n">
        <v>66.08370884148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0.195975</v>
      </c>
      <c r="D1735" t="n">
        <v>99.96713556569999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0.2941896</v>
      </c>
      <c r="D1736" t="n">
        <v>130.0374177426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0.3867375</v>
      </c>
      <c r="D1737" t="n">
        <v>156.13068745224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0.4634877</v>
      </c>
      <c r="D1738" t="n">
        <v>177.55647301584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0.5114233</v>
      </c>
      <c r="D1739" t="n">
        <v>192.49647259752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0.5384414</v>
      </c>
      <c r="D1740" t="n">
        <v>200.74584343572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0.5431364</v>
      </c>
      <c r="D1741" t="n">
        <v>202.28738427306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0.5257308000000001</v>
      </c>
      <c r="D1742" t="n">
        <v>196.84414543176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0.4981137</v>
      </c>
      <c r="D1743" t="n">
        <v>185.45307656832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0.4519318</v>
      </c>
      <c r="D1744" t="n">
        <v>168.05225944548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0.3929108</v>
      </c>
      <c r="D1745" t="n">
        <v>144.46924123788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0.3225192</v>
      </c>
      <c r="D1746" t="n">
        <v>115.70499676026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0.2377588</v>
      </c>
      <c r="D1747" t="n">
        <v>82.33040649978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0.1488996</v>
      </c>
      <c r="D1748" t="n">
        <v>46.59965278326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0.05485347</v>
      </c>
      <c r="D1749" t="n">
        <v>9.709955702964001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-0.04097345</v>
      </c>
      <c r="D1750" t="n">
        <v>-27.943423745886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-0.1341533</v>
      </c>
      <c r="D1751" t="n">
        <v>-63.9753126741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-0.2234968</v>
      </c>
      <c r="D1752" t="n">
        <v>-97.99939977173999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-0.3039341</v>
      </c>
      <c r="D1753" t="n">
        <v>-129.2781410343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-0.3745458</v>
      </c>
      <c r="D1754" t="n">
        <v>-155.64829752864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-0.4322932</v>
      </c>
      <c r="D1755" t="n">
        <v>-176.68056109068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-0.4743242</v>
      </c>
      <c r="D1756" t="n">
        <v>-191.73747890808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-0.4995553</v>
      </c>
      <c r="D1757" t="n">
        <v>-200.42103212406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-0.507788</v>
      </c>
      <c r="D1758" t="n">
        <v>-202.97738425374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-0.4983989</v>
      </c>
      <c r="D1759" t="n">
        <v>-198.46175544936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-0.4724959</v>
      </c>
      <c r="D1760" t="n">
        <v>-187.2007809219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-0.4335532</v>
      </c>
      <c r="D1761" t="n">
        <v>-169.84301411232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-0.3818708</v>
      </c>
      <c r="D1762" t="n">
        <v>-145.77207139008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-0.320168</v>
      </c>
      <c r="D1763" t="n">
        <v>-117.1495250217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-0.2451171</v>
      </c>
      <c r="D1764" t="n">
        <v>-85.39798503024001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-0.162607</v>
      </c>
      <c r="D1765" t="n">
        <v>-49.65760867248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-0.08784527</v>
      </c>
      <c r="D1766" t="n">
        <v>-12.187191482658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-0.004776888</v>
      </c>
      <c r="D1767" t="n">
        <v>25.082618794542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0.09597696</v>
      </c>
      <c r="D1768" t="n">
        <v>61.4790863289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0.1912176</v>
      </c>
      <c r="D1769" t="n">
        <v>95.4990539298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0.286018</v>
      </c>
      <c r="D1770" t="n">
        <v>126.29562539454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0.3817582</v>
      </c>
      <c r="D1771" t="n">
        <v>153.15634791288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0.4520338</v>
      </c>
      <c r="D1772" t="n">
        <v>175.06543534974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0.5056214</v>
      </c>
      <c r="D1773" t="n">
        <v>190.8328562919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0.5368828</v>
      </c>
      <c r="D1774" t="n">
        <v>199.79927113518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0.5379429</v>
      </c>
      <c r="D1775" t="n">
        <v>202.11222704526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0.5292782</v>
      </c>
      <c r="D1776" t="n">
        <v>198.16675545762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0.5017289</v>
      </c>
      <c r="D1777" t="n">
        <v>187.60574946402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0.4575104</v>
      </c>
      <c r="D1778" t="n">
        <v>170.55005811768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0.4030123</v>
      </c>
      <c r="D1779" t="n">
        <v>147.86534177172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0.33113</v>
      </c>
      <c r="D1780" t="n">
        <v>119.54216646414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0.2506679</v>
      </c>
      <c r="D1781" t="n">
        <v>86.83839379494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0.1606301</v>
      </c>
      <c r="D1782" t="n">
        <v>51.3143067393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0.06610236</v>
      </c>
      <c r="D1783" t="n">
        <v>14.316166265814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-0.02693878</v>
      </c>
      <c r="D1784" t="n">
        <v>-22.809194329896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-0.1222787</v>
      </c>
      <c r="D1785" t="n">
        <v>-59.5347467607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-0.2114808</v>
      </c>
      <c r="D1786" t="n">
        <v>-93.95732441321999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-0.293324</v>
      </c>
      <c r="D1787" t="n">
        <v>-125.27807825322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-0.3662536</v>
      </c>
      <c r="D1788" t="n">
        <v>-152.79666238836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-0.4245761</v>
      </c>
      <c r="D1789" t="n">
        <v>-174.31801398702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-0.4697167</v>
      </c>
      <c r="D1790" t="n">
        <v>-190.03659845256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-0.4980721</v>
      </c>
      <c r="D1791" t="n">
        <v>-200.01109502862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-0.5085641</v>
      </c>
      <c r="D1792" t="n">
        <v>-203.10367355838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-0.5013786</v>
      </c>
      <c r="D1793" t="n">
        <v>-199.58681831094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-0.4772697</v>
      </c>
      <c r="D1794" t="n">
        <v>-189.48971167542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-0.4403643</v>
      </c>
      <c r="D1795" t="n">
        <v>-172.48087567368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-0.3904054</v>
      </c>
      <c r="D1796" t="n">
        <v>-149.49672537384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-0.3283275</v>
      </c>
      <c r="D1797" t="n">
        <v>-121.48839282474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-0.2537051</v>
      </c>
      <c r="D1798" t="n">
        <v>-89.58499749161999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-0.1718048</v>
      </c>
      <c r="D1799" t="n">
        <v>-54.77631922098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-0.09335151999999999</v>
      </c>
      <c r="D1800" t="n">
        <v>-17.404930330272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-0.01000935</v>
      </c>
      <c r="D1801" t="n">
        <v>20.135326480236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0.08119846999999999</v>
      </c>
      <c r="D1802" t="n">
        <v>56.55732546042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0.1706303</v>
      </c>
      <c r="D1803" t="n">
        <v>91.40103517662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0.2676165</v>
      </c>
      <c r="D1804" t="n">
        <v>122.22493368462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0.3658789</v>
      </c>
      <c r="D1805" t="n">
        <v>149.34279456054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0.4429009</v>
      </c>
      <c r="D1806" t="n">
        <v>172.40823416628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0.5009077</v>
      </c>
      <c r="D1807" t="n">
        <v>188.913516723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0.5339969</v>
      </c>
      <c r="D1808" t="n">
        <v>199.20647240964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0.5411561</v>
      </c>
      <c r="D1809" t="n">
        <v>202.56521445396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0.5323688</v>
      </c>
      <c r="D1810" t="n">
        <v>198.68323343058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0.5045588</v>
      </c>
      <c r="D1811" t="n">
        <v>189.07433432856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0.4641489</v>
      </c>
      <c r="D1812" t="n">
        <v>173.0130454701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0.4103833</v>
      </c>
      <c r="D1813" t="n">
        <v>150.9018825672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0.3413</v>
      </c>
      <c r="D1814" t="n">
        <v>123.74128584342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0.2612835</v>
      </c>
      <c r="D1815" t="n">
        <v>91.3676075046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0.1713105</v>
      </c>
      <c r="D1816" t="n">
        <v>55.98628774056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0.07916864</v>
      </c>
      <c r="D1817" t="n">
        <v>19.308587509674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-0.01577521</v>
      </c>
      <c r="D1818" t="n">
        <v>-18.238361124546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-0.1102978</v>
      </c>
      <c r="D1819" t="n">
        <v>-54.72084752442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-0.1990343</v>
      </c>
      <c r="D1820" t="n">
        <v>-89.42062642703999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-0.2832271</v>
      </c>
      <c r="D1821" t="n">
        <v>-121.55216640786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-0.3565099</v>
      </c>
      <c r="D1822" t="n">
        <v>-149.19697695456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-0.4187078</v>
      </c>
      <c r="D1823" t="n">
        <v>-171.99880021548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-0.4659357</v>
      </c>
      <c r="D1824" t="n">
        <v>-188.7460638975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-0.4947951</v>
      </c>
      <c r="D1825" t="n">
        <v>-198.82194411852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-0.5085947</v>
      </c>
      <c r="D1826" t="n">
        <v>-203.10886223748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-0.5031903</v>
      </c>
      <c r="D1827" t="n">
        <v>-200.50666105248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-0.4815271</v>
      </c>
      <c r="D1828" t="n">
        <v>-191.05464873852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-0.4463576</v>
      </c>
      <c r="D1829" t="n">
        <v>-175.47763659606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-0.3982981</v>
      </c>
      <c r="D1830" t="n">
        <v>-153.01166238234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-0.3403761</v>
      </c>
      <c r="D1831" t="n">
        <v>-125.3784556089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-0.2670067</v>
      </c>
      <c r="D1832" t="n">
        <v>-94.23883383929999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-0.1823271</v>
      </c>
      <c r="D1833" t="n">
        <v>-59.42943229824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-0.1024417</v>
      </c>
      <c r="D1834" t="n">
        <v>-22.547574840366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-0.0237929</v>
      </c>
      <c r="D1835" t="n">
        <v>14.926782600918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0.06531649</v>
      </c>
      <c r="D1836" t="n">
        <v>51.96521867076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0.1583071</v>
      </c>
      <c r="D1837" t="n">
        <v>86.6479535487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0.2528005</v>
      </c>
      <c r="D1838" t="n">
        <v>118.21678914276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0.3506262</v>
      </c>
      <c r="D1839" t="n">
        <v>145.97685125856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0.4332205</v>
      </c>
      <c r="D1840" t="n">
        <v>169.3194921144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0.4932669</v>
      </c>
      <c r="D1841" t="n">
        <v>187.20279350046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0.5321281</v>
      </c>
      <c r="D1842" t="n">
        <v>198.04159822842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0.5409412</v>
      </c>
      <c r="D1843" t="n">
        <v>202.26669244974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0.5326227</v>
      </c>
      <c r="D1844" t="n">
        <v>199.64112648552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0.5103978</v>
      </c>
      <c r="D1845" t="n">
        <v>190.21719593178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0.4698785</v>
      </c>
      <c r="D1846" t="n">
        <v>175.40914603194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0.4182247</v>
      </c>
      <c r="D1847" t="n">
        <v>154.44650510946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0.3503179</v>
      </c>
      <c r="D1848" t="n">
        <v>127.28471341716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0.2703664</v>
      </c>
      <c r="D1849" t="n">
        <v>95.8268841093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0.1823972</v>
      </c>
      <c r="D1850" t="n">
        <v>60.84723100068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0.08777863</v>
      </c>
      <c r="D1851" t="n">
        <v>23.876804362896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-0.005042831</v>
      </c>
      <c r="D1852" t="n">
        <v>-13.218603403464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-0.09892861999999999</v>
      </c>
      <c r="D1853" t="n">
        <v>-50.16830048207999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-0.1901452</v>
      </c>
      <c r="D1854" t="n">
        <v>-85.21395987816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-0.2729819</v>
      </c>
      <c r="D1855" t="n">
        <v>-117.22556275542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-0.3487146</v>
      </c>
      <c r="D1856" t="n">
        <v>-146.05005880368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-0.411561</v>
      </c>
      <c r="D1857" t="n">
        <v>-169.39707072858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-0.4596294</v>
      </c>
      <c r="D1858" t="n">
        <v>-186.7742086068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-0.4926448</v>
      </c>
      <c r="D1859" t="n">
        <v>-198.20732149422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-0.5077798</v>
      </c>
      <c r="D1860" t="n">
        <v>-202.81867356636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-0.5053341</v>
      </c>
      <c r="D1861" t="n">
        <v>-201.1732648074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-0.4864152</v>
      </c>
      <c r="D1862" t="n">
        <v>-192.90049774344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-0.4519737</v>
      </c>
      <c r="D1863" t="n">
        <v>-177.84990068058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-0.404715</v>
      </c>
      <c r="D1864" t="n">
        <v>-156.53119058568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-0.3476714</v>
      </c>
      <c r="D1865" t="n">
        <v>-129.32675738514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-0.2765186</v>
      </c>
      <c r="D1866" t="n">
        <v>-98.38134944657999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-0.1922816</v>
      </c>
      <c r="D1867" t="n">
        <v>-64.4805013392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-0.1082099</v>
      </c>
      <c r="D1868" t="n">
        <v>-27.540474071634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-0.02711653</v>
      </c>
      <c r="D1869" t="n">
        <v>9.990276449831999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0.06040787</v>
      </c>
      <c r="D1870" t="n">
        <v>46.89267164298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0.150568</v>
      </c>
      <c r="D1871" t="n">
        <v>82.5970102659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0.2404709</v>
      </c>
      <c r="D1872" t="n">
        <v>114.34062572928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0.3330983</v>
      </c>
      <c r="D1873" t="n">
        <v>142.3476375237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0.4152173</v>
      </c>
      <c r="D1874" t="n">
        <v>166.73037269004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0.4850399</v>
      </c>
      <c r="D1875" t="n">
        <v>184.81128413346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0.5308296</v>
      </c>
      <c r="D1876" t="n">
        <v>197.06156680932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0.5413621</v>
      </c>
      <c r="D1877" t="n">
        <v>202.6771955829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0.5361288</v>
      </c>
      <c r="D1878" t="n">
        <v>200.45662960734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0.5146529</v>
      </c>
      <c r="D1879" t="n">
        <v>192.23826505758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0.4766541</v>
      </c>
      <c r="D1880" t="n">
        <v>177.67996357842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0.4257101</v>
      </c>
      <c r="D1881" t="n">
        <v>157.06993270896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0.3589948</v>
      </c>
      <c r="D1882" t="n">
        <v>131.38487053506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0.2831567</v>
      </c>
      <c r="D1883" t="n">
        <v>100.39295316384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0.1960622</v>
      </c>
      <c r="D1884" t="n">
        <v>65.87175916187999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0.1025349</v>
      </c>
      <c r="D1885" t="n">
        <v>29.220986603196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0.007009531</v>
      </c>
      <c r="D1886" t="n">
        <v>-8.675811077832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-0.08847745999999999</v>
      </c>
      <c r="D1887" t="n">
        <v>-45.4888352043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-0.1774886</v>
      </c>
      <c r="D1888" t="n">
        <v>-80.54028076374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-0.2623361</v>
      </c>
      <c r="D1889" t="n">
        <v>-113.32056286476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-0.3380167</v>
      </c>
      <c r="D1890" t="n">
        <v>-142.0213796712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-0.4025974</v>
      </c>
      <c r="D1891" t="n">
        <v>-166.41480666114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-0.4551541</v>
      </c>
      <c r="D1892" t="n">
        <v>-185.0729507928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-0.4893301</v>
      </c>
      <c r="D1893" t="n">
        <v>-196.88578065072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-0.5071579000000001</v>
      </c>
      <c r="D1894" t="n">
        <v>-202.7352144492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-0.5064352</v>
      </c>
      <c r="D1895" t="n">
        <v>-201.69565472988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-0.4886248</v>
      </c>
      <c r="D1896" t="n">
        <v>-193.97974299624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-0.4580225</v>
      </c>
      <c r="D1897" t="n">
        <v>-180.21537231246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-0.4100139</v>
      </c>
      <c r="D1898" t="n">
        <v>-159.59065590882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-0.3502846</v>
      </c>
      <c r="D1899" t="n">
        <v>-133.28886419244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-0.2848649</v>
      </c>
      <c r="D1900" t="n">
        <v>-102.84644366118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-0.2087734</v>
      </c>
      <c r="D1901" t="n">
        <v>-68.77229367186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-0.1261048</v>
      </c>
      <c r="D1902" t="n">
        <v>-32.36122550898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-0.04258875</v>
      </c>
      <c r="D1903" t="n">
        <v>4.983685395048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0.04696765</v>
      </c>
      <c r="D1904" t="n">
        <v>42.04264033224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0.1405401</v>
      </c>
      <c r="D1905" t="n">
        <v>77.51333116296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0.2301623</v>
      </c>
      <c r="D1906" t="n">
        <v>110.62612897794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0.3237984</v>
      </c>
      <c r="D1907" t="n">
        <v>139.39546779504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0.4136681</v>
      </c>
      <c r="D1908" t="n">
        <v>163.42729102152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0.4771844</v>
      </c>
      <c r="D1909" t="n">
        <v>183.09760493616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0.5210726</v>
      </c>
      <c r="D1910" t="n">
        <v>195.69971150154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0.5413836</v>
      </c>
      <c r="D1911" t="n">
        <v>201.5938622799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0.5368742</v>
      </c>
      <c r="D1912" t="n">
        <v>201.37197549366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0.5190417000000001</v>
      </c>
      <c r="D1913" t="n">
        <v>193.64329646478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0.4823402</v>
      </c>
      <c r="D1914" t="n">
        <v>179.92002640878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0.4325214</v>
      </c>
      <c r="D1915" t="n">
        <v>160.4127313575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0.3691739</v>
      </c>
      <c r="D1916" t="n">
        <v>134.74207169892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0.2918555</v>
      </c>
      <c r="D1917" t="n">
        <v>104.47691531364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0.2069918</v>
      </c>
      <c r="D1918" t="n">
        <v>70.44138167544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0.1138155</v>
      </c>
      <c r="D1919" t="n">
        <v>33.93094244616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0.02009799</v>
      </c>
      <c r="D1920" t="n">
        <v>-3.270867832944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-0.07510855</v>
      </c>
      <c r="D1921" t="n">
        <v>-40.69628816868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-0.1677345</v>
      </c>
      <c r="D1922" t="n">
        <v>-76.4666645256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-0.250688</v>
      </c>
      <c r="D1923" t="n">
        <v>-109.01939946318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-0.329145</v>
      </c>
      <c r="D1924" t="n">
        <v>-138.8168200125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-0.3963791</v>
      </c>
      <c r="D1925" t="n">
        <v>-163.7633601945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-0.4486958</v>
      </c>
      <c r="D1926" t="n">
        <v>-182.6856867087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-0.4858075</v>
      </c>
      <c r="D1927" t="n">
        <v>-195.8558121261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-0.5045276</v>
      </c>
      <c r="D1928" t="n">
        <v>-202.30137798336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-0.5073572</v>
      </c>
      <c r="D1929" t="n">
        <v>-202.43530879722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-0.4917293</v>
      </c>
      <c r="D1930" t="n">
        <v>-195.77615804028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-0.4604236</v>
      </c>
      <c r="D1931" t="n">
        <v>-182.23917728724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-0.4168805</v>
      </c>
      <c r="D1932" t="n">
        <v>-162.81983820834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-0.3579866</v>
      </c>
      <c r="D1933" t="n">
        <v>-137.17062509004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-0.2929377</v>
      </c>
      <c r="D1934" t="n">
        <v>-106.81814166318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-0.2221779</v>
      </c>
      <c r="D1935" t="n">
        <v>-73.66911743412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-0.1357082</v>
      </c>
      <c r="D1936" t="n">
        <v>-37.60559643132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-0.05148815</v>
      </c>
      <c r="D1937" t="n">
        <v>0.19647817059924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0.03000642</v>
      </c>
      <c r="D1938" t="n">
        <v>37.3300304013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0.1307612</v>
      </c>
      <c r="D1939" t="n">
        <v>72.97874009496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0.2258057</v>
      </c>
      <c r="D1940" t="n">
        <v>106.35870771378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0.311551</v>
      </c>
      <c r="D1941" t="n">
        <v>135.88499619522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0.40216</v>
      </c>
      <c r="D1942" t="n">
        <v>160.83043574832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0.4690498</v>
      </c>
      <c r="D1943" t="n">
        <v>180.6654037464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0.5151254</v>
      </c>
      <c r="D1944" t="n">
        <v>194.3905605948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0.5406215</v>
      </c>
      <c r="D1945" t="n">
        <v>201.33137801052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0.5363153000000001</v>
      </c>
      <c r="D1946" t="n">
        <v>201.69175535892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0.5211479999999999</v>
      </c>
      <c r="D1947" t="n">
        <v>195.43769893026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0.4888385</v>
      </c>
      <c r="D1948" t="n">
        <v>182.27049804108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0.4403745</v>
      </c>
      <c r="D1949" t="n">
        <v>163.2092721597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0.3799832</v>
      </c>
      <c r="D1950" t="n">
        <v>138.67150555116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0.3033965</v>
      </c>
      <c r="D1951" t="n">
        <v>108.77748123096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0.2206893</v>
      </c>
      <c r="D1952" t="n">
        <v>75.37984065665999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0.1289266</v>
      </c>
      <c r="D1953" t="n">
        <v>39.36311210538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0.03246662</v>
      </c>
      <c r="D1954" t="n">
        <v>1.6154093887308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-0.06121917</v>
      </c>
      <c r="D1955" t="n">
        <v>-35.58043925532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-0.1533929</v>
      </c>
      <c r="D1956" t="n">
        <v>-71.51531246297999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-0.23948</v>
      </c>
      <c r="D1957" t="n">
        <v>-105.11342472978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-0.3184667</v>
      </c>
      <c r="D1958" t="n">
        <v>-134.71125408972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-0.3868304</v>
      </c>
      <c r="D1959" t="n">
        <v>-160.31986972488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-0.4417336</v>
      </c>
      <c r="D1960" t="n">
        <v>-180.49644148698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-0.481992</v>
      </c>
      <c r="D1961" t="n">
        <v>-194.08232160972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-0.5045319</v>
      </c>
      <c r="D1962" t="n">
        <v>-201.8501515809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-0.5086578</v>
      </c>
      <c r="D1963" t="n">
        <v>-202.78241570574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-0.4947951</v>
      </c>
      <c r="D1964" t="n">
        <v>-196.67370518496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-0.4669254</v>
      </c>
      <c r="D1965" t="n">
        <v>-184.32257345532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-0.424413</v>
      </c>
      <c r="D1966" t="n">
        <v>-165.2860016613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-0.3681949</v>
      </c>
      <c r="D1967" t="n">
        <v>-140.53559354928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-0.3037762</v>
      </c>
      <c r="D1968" t="n">
        <v>-111.18298430826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-0.229553</v>
      </c>
      <c r="D1969" t="n">
        <v>-78.02748209196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-0.1481013</v>
      </c>
      <c r="D1970" t="n">
        <v>-42.35499881406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-0.06540672</v>
      </c>
      <c r="D1971" t="n">
        <v>-4.724304899165999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0.01828001</v>
      </c>
      <c r="D1972" t="n">
        <v>32.81065945866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0.1040568</v>
      </c>
      <c r="D1973" t="n">
        <v>68.49694776762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0.1984646</v>
      </c>
      <c r="D1974" t="n">
        <v>102.1243682097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0.3011232</v>
      </c>
      <c r="D1975" t="n">
        <v>131.94235479618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0.3907659</v>
      </c>
      <c r="D1976" t="n">
        <v>157.5224798661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0.4631763</v>
      </c>
      <c r="D1977" t="n">
        <v>178.69754216628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0.5166759</v>
      </c>
      <c r="D1978" t="n">
        <v>193.2149316969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0.539423</v>
      </c>
      <c r="D1979" t="n">
        <v>200.84046607458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0.5407564</v>
      </c>
      <c r="D1980" t="n">
        <v>202.08323333538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0.5240927</v>
      </c>
      <c r="D1981" t="n">
        <v>196.0842712392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0.4920884</v>
      </c>
      <c r="D1982" t="n">
        <v>183.97442881098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0.4496319</v>
      </c>
      <c r="D1983" t="n">
        <v>166.30703936856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0.3891181</v>
      </c>
      <c r="D1984" t="n">
        <v>142.1735809248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0.3155254</v>
      </c>
      <c r="D1985" t="n">
        <v>113.10647482044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0.2324567</v>
      </c>
      <c r="D1986" t="n">
        <v>79.98842543328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0.1406415</v>
      </c>
      <c r="D1987" t="n">
        <v>43.67220003503999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0.04649319</v>
      </c>
      <c r="D1988" t="n">
        <v>6.425528121972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-0.04975122</v>
      </c>
      <c r="D1989" t="n">
        <v>-30.988219258116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-0.141036</v>
      </c>
      <c r="D1990" t="n">
        <v>-66.9116333466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-0.2270314</v>
      </c>
      <c r="D1991" t="n">
        <v>-100.46628649512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-0.3099265</v>
      </c>
      <c r="D1992" t="n">
        <v>-131.51748059424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-0.3797871</v>
      </c>
      <c r="D1993" t="n">
        <v>-157.62716539776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-0.4363708</v>
      </c>
      <c r="D1994" t="n">
        <v>-178.22741639328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-0.4784776</v>
      </c>
      <c r="D1995" t="n">
        <v>-193.2128876718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-0.5021295</v>
      </c>
      <c r="D1996" t="n">
        <v>-201.19090631634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-0.5089357</v>
      </c>
      <c r="D1997" t="n">
        <v>-202.84898803092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-0.4980368</v>
      </c>
      <c r="D1998" t="n">
        <v>-198.14015168478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-0.4714174</v>
      </c>
      <c r="D1999" t="n">
        <v>-186.42738471714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-0.4303866</v>
      </c>
      <c r="D2000" t="n">
        <v>-168.583328613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-0.3759069</v>
      </c>
      <c r="D2001" t="n">
        <v>-144.54266890878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2026-09-27T01:54:30Z</dcterms:modified>
  <cp:lastModifiedBy>F2451E0501</cp:lastModifiedBy>
</cp:coreProperties>
</file>