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0.6995851</v>
      </c>
      <c r="D2" t="n">
        <v>274.70275960392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0.7614225</v>
      </c>
      <c r="D3" t="n">
        <v>292.2065955918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0.7855968</v>
      </c>
      <c r="D4" t="n">
        <v>299.6328532455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0.7770899999999999</v>
      </c>
      <c r="D5" t="n">
        <v>296.85606087042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0.7453049</v>
      </c>
      <c r="D6" t="n">
        <v>284.17568386698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0.6879395</v>
      </c>
      <c r="D7" t="n">
        <v>261.9894580731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0.6124184</v>
      </c>
      <c r="D8" t="n">
        <v>230.93666020044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0.513734</v>
      </c>
      <c r="D9" t="n">
        <v>191.90493173358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0.3960624</v>
      </c>
      <c r="D10" t="n">
        <v>145.66625378298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0.2681662</v>
      </c>
      <c r="D11" t="n">
        <v>94.26936842964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0.1296602</v>
      </c>
      <c r="D12" t="n">
        <v>39.86996743709999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-0.01125711</v>
      </c>
      <c r="D13" t="n">
        <v>-15.717458679408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-0.1516013</v>
      </c>
      <c r="D14" t="n">
        <v>-70.39352004156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-0.2844187</v>
      </c>
      <c r="D15" t="n">
        <v>-122.21093997432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-0.4050853</v>
      </c>
      <c r="D16" t="n">
        <v>-169.90732228662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-0.5146088</v>
      </c>
      <c r="D17" t="n">
        <v>-212.27370474816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-0.6049008</v>
      </c>
      <c r="D18" t="n">
        <v>-247.161942765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-0.6758993</v>
      </c>
      <c r="D19" t="n">
        <v>-273.82700491146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-0.7256008</v>
      </c>
      <c r="D20" t="n">
        <v>-291.59911133208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-0.7493272</v>
      </c>
      <c r="D21" t="n">
        <v>-299.56615513416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-0.7472926</v>
      </c>
      <c r="D22" t="n">
        <v>-297.83382813864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-0.7181035</v>
      </c>
      <c r="D23" t="n">
        <v>-286.00687878426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-0.6655271</v>
      </c>
      <c r="D24" t="n">
        <v>-264.31977247326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-0.5898592</v>
      </c>
      <c r="D25" t="n">
        <v>-233.39552805612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-0.4929974</v>
      </c>
      <c r="D26" t="n">
        <v>-194.20074927936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-0.3821213</v>
      </c>
      <c r="D27" t="n">
        <v>-148.56468137478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-0.2636901</v>
      </c>
      <c r="D28" t="n">
        <v>-97.86144380076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-0.1440608</v>
      </c>
      <c r="D29" t="n">
        <v>-43.83704279772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-0.01725223</v>
      </c>
      <c r="D30" t="n">
        <v>11.443955654412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0.1106832</v>
      </c>
      <c r="D31" t="n">
        <v>66.25065852234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0.228771</v>
      </c>
      <c r="D32" t="n">
        <v>118.46207215476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0.357132</v>
      </c>
      <c r="D33" t="n">
        <v>165.93430352994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0.4865215</v>
      </c>
      <c r="D34" t="n">
        <v>208.22914511298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0.595129</v>
      </c>
      <c r="D35" t="n">
        <v>243.91574788734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0.6934625</v>
      </c>
      <c r="D36" t="n">
        <v>271.2569106438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0.7582765</v>
      </c>
      <c r="D37" t="n">
        <v>290.42257048452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0.7826026</v>
      </c>
      <c r="D38" t="n">
        <v>299.33294759352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0.7813471</v>
      </c>
      <c r="D39" t="n">
        <v>297.40813632666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0.7486463</v>
      </c>
      <c r="D40" t="n">
        <v>286.20920582262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0.6969568</v>
      </c>
      <c r="D41" t="n">
        <v>265.11392339442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0.6234745</v>
      </c>
      <c r="D42" t="n">
        <v>235.04666008536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0.5264455</v>
      </c>
      <c r="D43" t="n">
        <v>197.39313912708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0.4147957</v>
      </c>
      <c r="D44" t="n">
        <v>152.16980706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0.2848892</v>
      </c>
      <c r="D45" t="n">
        <v>101.19241855026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0.1481872</v>
      </c>
      <c r="D46" t="n">
        <v>47.0721684933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0.007324888</v>
      </c>
      <c r="D47" t="n">
        <v>-8.719103529450001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-0.1343455</v>
      </c>
      <c r="D48" t="n">
        <v>-63.76861456668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-0.2650434</v>
      </c>
      <c r="D49" t="n">
        <v>-115.71468229458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-0.3869236</v>
      </c>
      <c r="D50" t="n">
        <v>-163.8652469841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-0.4976535</v>
      </c>
      <c r="D51" t="n">
        <v>-206.84804452272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-0.5930162</v>
      </c>
      <c r="D52" t="n">
        <v>-243.08313784776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-0.6681205</v>
      </c>
      <c r="D53" t="n">
        <v>-271.12603014432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-0.7202902</v>
      </c>
      <c r="D54" t="n">
        <v>-290.05335665838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-0.7486796</v>
      </c>
      <c r="D55" t="n">
        <v>-299.41442557866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-0.7484598</v>
      </c>
      <c r="D56" t="n">
        <v>-298.61134384014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-0.7226436000000001</v>
      </c>
      <c r="D57" t="n">
        <v>-288.03492904194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-0.6741492</v>
      </c>
      <c r="D58" t="n">
        <v>-267.81165916794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-0.6017926</v>
      </c>
      <c r="D59" t="n">
        <v>-238.10543358462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-0.5076802</v>
      </c>
      <c r="D60" t="n">
        <v>-200.09939691294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-0.397807</v>
      </c>
      <c r="D61" t="n">
        <v>-155.1488950269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-0.2789095</v>
      </c>
      <c r="D62" t="n">
        <v>-104.77763857566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-0.1520155</v>
      </c>
      <c r="D63" t="n">
        <v>-51.0878916513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-0.0206836</v>
      </c>
      <c r="D64" t="n">
        <v>4.064160263562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0.1042132</v>
      </c>
      <c r="D65" t="n">
        <v>59.29899205032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0.2239369</v>
      </c>
      <c r="D66" t="n">
        <v>111.6444937293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0.3442524</v>
      </c>
      <c r="D67" t="n">
        <v>159.8248382922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0.4647131</v>
      </c>
      <c r="D68" t="n">
        <v>203.16631506606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0.5829132</v>
      </c>
      <c r="D69" t="n">
        <v>239.2753077657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0.6790075</v>
      </c>
      <c r="D70" t="n">
        <v>268.22933211222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0.745611</v>
      </c>
      <c r="D71" t="n">
        <v>288.71121833118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0.7834503</v>
      </c>
      <c r="D72" t="n">
        <v>298.55448849582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0.7820956999999999</v>
      </c>
      <c r="D73" t="n">
        <v>298.34351365896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0.7540781</v>
      </c>
      <c r="D74" t="n">
        <v>288.23873406768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0.7059284</v>
      </c>
      <c r="D75" t="n">
        <v>268.48876606722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0.6335248999999999</v>
      </c>
      <c r="D76" t="n">
        <v>239.70854674728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0.5426493</v>
      </c>
      <c r="D77" t="n">
        <v>202.80442828374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0.4298583</v>
      </c>
      <c r="D78" t="n">
        <v>158.68524712914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0.3012971</v>
      </c>
      <c r="D79" t="n">
        <v>108.26452527048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0.1655122</v>
      </c>
      <c r="D80" t="n">
        <v>54.12267144054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0.0229057</v>
      </c>
      <c r="D81" t="n">
        <v>-1.1933908470882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-0.1171496</v>
      </c>
      <c r="D82" t="n">
        <v>-56.26358333028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-0.2503564</v>
      </c>
      <c r="D83" t="n">
        <v>-108.98122336362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-0.3743963</v>
      </c>
      <c r="D84" t="n">
        <v>-157.59581319738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-0.4861319</v>
      </c>
      <c r="D85" t="n">
        <v>-201.59027737434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-0.5838245</v>
      </c>
      <c r="D86" t="n">
        <v>-238.79263482324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-0.6600872</v>
      </c>
      <c r="D87" t="n">
        <v>-267.6517220655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-0.7142876</v>
      </c>
      <c r="D88" t="n">
        <v>-287.97540074172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-0.7461742</v>
      </c>
      <c r="D89" t="n">
        <v>-298.45150107732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-0.7506615</v>
      </c>
      <c r="D90" t="n">
        <v>-299.12096646738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-0.7280737</v>
      </c>
      <c r="D91" t="n">
        <v>-290.04760194156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-0.6812283</v>
      </c>
      <c r="D92" t="n">
        <v>-270.92741379768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-0.6116800999999999</v>
      </c>
      <c r="D93" t="n">
        <v>-242.48873534868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-0.5205774</v>
      </c>
      <c r="D94" t="n">
        <v>-205.40851626114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-0.4124602</v>
      </c>
      <c r="D95" t="n">
        <v>-161.3059703262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-0.2925639</v>
      </c>
      <c r="D96" t="n">
        <v>-111.74518555038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-0.166784</v>
      </c>
      <c r="D97" t="n">
        <v>-58.2566021424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-0.04498515</v>
      </c>
      <c r="D98" t="n">
        <v>-3.0141175256676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0.07301304</v>
      </c>
      <c r="D99" t="n">
        <v>52.02333187668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0.198903</v>
      </c>
      <c r="D100" t="n">
        <v>104.7339593316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0.3247164</v>
      </c>
      <c r="D101" t="n">
        <v>153.78477556824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0.4425756</v>
      </c>
      <c r="D102" t="n">
        <v>197.85936552912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0.5664734</v>
      </c>
      <c r="D103" t="n">
        <v>235.06055945604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0.676025</v>
      </c>
      <c r="D104" t="n">
        <v>264.90867182784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0.7442709</v>
      </c>
      <c r="D105" t="n">
        <v>286.55285361174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0.7795167</v>
      </c>
      <c r="D106" t="n">
        <v>297.92713002282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0.7828545</v>
      </c>
      <c r="D107" t="n">
        <v>298.82018031228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0.7597973</v>
      </c>
      <c r="D108" t="n">
        <v>290.10980319768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0.7151886</v>
      </c>
      <c r="D109" t="n">
        <v>271.59477226956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0.64533</v>
      </c>
      <c r="D110" t="n">
        <v>243.83964726054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0.5554399</v>
      </c>
      <c r="D111" t="n">
        <v>208.20011995656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0.4460258</v>
      </c>
      <c r="D112" t="n">
        <v>164.91279412458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0.3202428</v>
      </c>
      <c r="D113" t="n">
        <v>114.99141187458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0.1842486</v>
      </c>
      <c r="D114" t="n">
        <v>61.20833161949999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0.04305249</v>
      </c>
      <c r="D115" t="n">
        <v>5.98638348018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-0.09621025</v>
      </c>
      <c r="D116" t="n">
        <v>-49.18012440912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-0.2312432</v>
      </c>
      <c r="D117" t="n">
        <v>-102.25436820606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-0.3571968</v>
      </c>
      <c r="D118" t="n">
        <v>-151.50351777048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-0.4709262</v>
      </c>
      <c r="D119" t="n">
        <v>-196.17521463288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-0.5715278</v>
      </c>
      <c r="D120" t="n">
        <v>-234.47662865478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-0.6518497</v>
      </c>
      <c r="D121" t="n">
        <v>-264.62920642686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-0.7094001</v>
      </c>
      <c r="D122" t="n">
        <v>-285.89587249806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-0.7439224</v>
      </c>
      <c r="D123" t="n">
        <v>-297.7921300266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-0.7514124</v>
      </c>
      <c r="D124" t="n">
        <v>-299.9812809087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-0.7327039</v>
      </c>
      <c r="D125" t="n">
        <v>-291.93005471904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-0.68968</v>
      </c>
      <c r="D126" t="n">
        <v>-274.0999923252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-0.62242</v>
      </c>
      <c r="D127" t="n">
        <v>-246.9757792482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-0.5334415</v>
      </c>
      <c r="D128" t="n">
        <v>-210.888358875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-0.4267329</v>
      </c>
      <c r="D129" t="n">
        <v>-167.57556134562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-0.309324</v>
      </c>
      <c r="D130" t="n">
        <v>-118.5919778115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-0.1890095</v>
      </c>
      <c r="D131" t="n">
        <v>-65.50798558716001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-0.06546354</v>
      </c>
      <c r="D132" t="n">
        <v>-10.560908509326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0.06785898999999999</v>
      </c>
      <c r="D133" t="n">
        <v>44.46330064182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0.1945969</v>
      </c>
      <c r="D134" t="n">
        <v>97.96248153377999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0.3091035</v>
      </c>
      <c r="D135" t="n">
        <v>147.71659963752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0.4378676</v>
      </c>
      <c r="D136" t="n">
        <v>192.23043486912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0.5591133</v>
      </c>
      <c r="D137" t="n">
        <v>230.7234212127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0.6571806</v>
      </c>
      <c r="D138" t="n">
        <v>261.43084173654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0.7353551</v>
      </c>
      <c r="D139" t="n">
        <v>283.85662727214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0.7735327</v>
      </c>
      <c r="D140" t="n">
        <v>296.92989734634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0.7847376</v>
      </c>
      <c r="D141" t="n">
        <v>299.34835639812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0.7657976</v>
      </c>
      <c r="D142" t="n">
        <v>291.8787654123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0.7178388</v>
      </c>
      <c r="D143" t="n">
        <v>274.70414325168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0.6557018999999999</v>
      </c>
      <c r="D144" t="n">
        <v>248.278294935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0.567389</v>
      </c>
      <c r="D145" t="n">
        <v>213.28722673236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0.4612606</v>
      </c>
      <c r="D146" t="n">
        <v>170.7130455345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0.3376558</v>
      </c>
      <c r="D147" t="n">
        <v>121.99804689852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0.200894</v>
      </c>
      <c r="D148" t="n">
        <v>68.74175908152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0.06329706</v>
      </c>
      <c r="D149" t="n">
        <v>13.55679207324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-0.07981460999999999</v>
      </c>
      <c r="D150" t="n">
        <v>-41.81528184803999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-0.2158286</v>
      </c>
      <c r="D151" t="n">
        <v>-95.35553192124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-0.3417943</v>
      </c>
      <c r="D152" t="n">
        <v>-145.26216574398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-0.4590804</v>
      </c>
      <c r="D153" t="n">
        <v>-190.67386258566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-0.5597486</v>
      </c>
      <c r="D154" t="n">
        <v>-229.72584262428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-0.6431132000000001</v>
      </c>
      <c r="D155" t="n">
        <v>-260.85603043188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-0.7026206</v>
      </c>
      <c r="D156" t="n">
        <v>-283.52187885384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-0.7395561</v>
      </c>
      <c r="D157" t="n">
        <v>-296.8086394881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-0.7528269</v>
      </c>
      <c r="D158" t="n">
        <v>-299.96439411672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-0.7368715</v>
      </c>
      <c r="D159" t="n">
        <v>-293.51433140424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-0.6972129</v>
      </c>
      <c r="D160" t="n">
        <v>-277.26961487796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-0.6336361</v>
      </c>
      <c r="D161" t="n">
        <v>-251.00162819208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-0.5470923</v>
      </c>
      <c r="D162" t="n">
        <v>-216.02993105808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-0.4439364</v>
      </c>
      <c r="D163" t="n">
        <v>-173.69549828118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-0.3287738</v>
      </c>
      <c r="D164" t="n">
        <v>-125.34178894326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-0.2060195</v>
      </c>
      <c r="D165" t="n">
        <v>-72.70172752409999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-0.08188751</v>
      </c>
      <c r="D166" t="n">
        <v>-18.129961756512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0.04465921</v>
      </c>
      <c r="D167" t="n">
        <v>37.03135116438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0.1684441</v>
      </c>
      <c r="D168" t="n">
        <v>91.37682134082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0.2834485</v>
      </c>
      <c r="D169" t="n">
        <v>141.4852161642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0.4113805</v>
      </c>
      <c r="D170" t="n">
        <v>186.19515201924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0.5384251</v>
      </c>
      <c r="D171" t="n">
        <v>225.59546538144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0.6446328</v>
      </c>
      <c r="D172" t="n">
        <v>257.63323177998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0.7306161</v>
      </c>
      <c r="D173" t="n">
        <v>281.32945753158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0.7742734999999999</v>
      </c>
      <c r="D174" t="n">
        <v>295.92178416702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0.7857826999999999</v>
      </c>
      <c r="D175" t="n">
        <v>299.652507333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0.7705647</v>
      </c>
      <c r="D176" t="n">
        <v>292.98848236236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0.7254459</v>
      </c>
      <c r="D177" t="n">
        <v>277.0059670866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0.6651632</v>
      </c>
      <c r="D178" t="n">
        <v>251.82524452122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0.5813119</v>
      </c>
      <c r="D179" t="n">
        <v>218.21140898442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0.4762453</v>
      </c>
      <c r="D180" t="n">
        <v>176.88373718562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0.3542641</v>
      </c>
      <c r="D181" t="n">
        <v>128.60065677654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0.2194328</v>
      </c>
      <c r="D182" t="n">
        <v>75.7025136036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0.08159406</v>
      </c>
      <c r="D183" t="n">
        <v>20.59169753664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-0.06139318</v>
      </c>
      <c r="D184" t="n">
        <v>-35.06742040176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-0.1978296</v>
      </c>
      <c r="D185" t="n">
        <v>-88.80207298523999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-0.3245377</v>
      </c>
      <c r="D186" t="n">
        <v>-138.85952441382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-0.4436398</v>
      </c>
      <c r="D187" t="n">
        <v>-184.8812841315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-0.5466712</v>
      </c>
      <c r="D188" t="n">
        <v>-225.2517232527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-0.6323128</v>
      </c>
      <c r="D189" t="n">
        <v>-257.65813743966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-0.6962043</v>
      </c>
      <c r="D190" t="n">
        <v>-281.34813677634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-0.7366166</v>
      </c>
      <c r="D191" t="n">
        <v>-295.838042031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-0.7526562999999999</v>
      </c>
      <c r="D192" t="n">
        <v>-300.24304190766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-0.7402493</v>
      </c>
      <c r="D193" t="n">
        <v>-294.9017213025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-0.7031141</v>
      </c>
      <c r="D194" t="n">
        <v>-280.05867140364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-0.6430739</v>
      </c>
      <c r="D195" t="n">
        <v>-255.32942681304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-0.5598291</v>
      </c>
      <c r="D196" t="n">
        <v>-221.34357870804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-0.4570221</v>
      </c>
      <c r="D197" t="n">
        <v>-179.68861132092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-0.3401675</v>
      </c>
      <c r="D198" t="n">
        <v>-132.0367887558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-0.2179075</v>
      </c>
      <c r="D199" t="n">
        <v>-79.84751348754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-0.09117048</v>
      </c>
      <c r="D200" t="n">
        <v>-25.386298031322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0.04179836</v>
      </c>
      <c r="D201" t="n">
        <v>29.658266465166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0.1646583</v>
      </c>
      <c r="D202" t="n">
        <v>84.15301651163999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0.2788115</v>
      </c>
      <c r="D203" t="n">
        <v>135.1828578501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0.4056624</v>
      </c>
      <c r="D204" t="n">
        <v>180.95112700884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0.5253386</v>
      </c>
      <c r="D205" t="n">
        <v>221.00807557278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0.6267705</v>
      </c>
      <c r="D206" t="n">
        <v>253.70908094646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0.7142172</v>
      </c>
      <c r="D207" t="n">
        <v>278.49804251652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0.767136</v>
      </c>
      <c r="D208" t="n">
        <v>294.38385968178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0.7858105</v>
      </c>
      <c r="D209" t="n">
        <v>299.81543185674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0.7724158</v>
      </c>
      <c r="D210" t="n">
        <v>295.06187853072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0.731641</v>
      </c>
      <c r="D211" t="n">
        <v>280.16106133788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0.6732932</v>
      </c>
      <c r="D212" t="n">
        <v>255.7262507013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0.5925874</v>
      </c>
      <c r="D213" t="n">
        <v>223.01750947878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0.4907025</v>
      </c>
      <c r="D214" t="n">
        <v>182.65147287318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0.3704825</v>
      </c>
      <c r="D215" t="n">
        <v>135.62575091946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0.2391121</v>
      </c>
      <c r="D216" t="n">
        <v>83.32873980516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0.09970025</v>
      </c>
      <c r="D217" t="n">
        <v>28.24374134754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-0.04454136</v>
      </c>
      <c r="D218" t="n">
        <v>-27.340829423136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-0.1813939</v>
      </c>
      <c r="D219" t="n">
        <v>-81.74726186201998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-0.3107345</v>
      </c>
      <c r="D220" t="n">
        <v>-132.62292081486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-0.4303881</v>
      </c>
      <c r="D221" t="n">
        <v>-178.91641008468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-0.5353269</v>
      </c>
      <c r="D222" t="n">
        <v>-219.94376742648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-0.6230736</v>
      </c>
      <c r="D223" t="n">
        <v>-253.51310610918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-0.6885739</v>
      </c>
      <c r="D224" t="n">
        <v>-278.4391431471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-0.7331442</v>
      </c>
      <c r="D225" t="n">
        <v>-294.32926848834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-0.7529676</v>
      </c>
      <c r="D226" t="n">
        <v>-300.28477146624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-0.7432847</v>
      </c>
      <c r="D227" t="n">
        <v>-296.20914264954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-0.7086315</v>
      </c>
      <c r="D228" t="n">
        <v>-282.27071536686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-0.6517520999999999</v>
      </c>
      <c r="D229" t="n">
        <v>-258.60043301076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-0.5730395</v>
      </c>
      <c r="D230" t="n">
        <v>-226.01471065272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-0.4737858</v>
      </c>
      <c r="D231" t="n">
        <v>-185.64911429868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-0.3604654</v>
      </c>
      <c r="D232" t="n">
        <v>-138.6929206449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-0.2391479</v>
      </c>
      <c r="D233" t="n">
        <v>-86.98908561462001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-0.1096451</v>
      </c>
      <c r="D234" t="n">
        <v>-32.66789216706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0.01926182</v>
      </c>
      <c r="D235" t="n">
        <v>22.961285520606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0.1407568</v>
      </c>
      <c r="D236" t="n">
        <v>77.50090977965999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0.2609014</v>
      </c>
      <c r="D237" t="n">
        <v>128.42031086964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0.3850442</v>
      </c>
      <c r="D238" t="n">
        <v>175.00971208086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0.5063664</v>
      </c>
      <c r="D239" t="n">
        <v>216.01684929744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0.6137711</v>
      </c>
      <c r="D240" t="n">
        <v>249.93386092638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0.7053357</v>
      </c>
      <c r="D241" t="n">
        <v>276.03917466084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0.7673648</v>
      </c>
      <c r="D242" t="n">
        <v>293.24819933622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0.7870248</v>
      </c>
      <c r="D243" t="n">
        <v>299.8781362575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0.7748439</v>
      </c>
      <c r="D244" t="n">
        <v>295.827035742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0.7402406</v>
      </c>
      <c r="D245" t="n">
        <v>282.44109272058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0.6843335</v>
      </c>
      <c r="D246" t="n">
        <v>259.68603046464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0.6062110000000001</v>
      </c>
      <c r="D247" t="n">
        <v>227.88216343062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0.5062105</v>
      </c>
      <c r="D248" t="n">
        <v>188.59185006534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0.388758</v>
      </c>
      <c r="D249" t="n">
        <v>142.34115953646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0.2576393</v>
      </c>
      <c r="D250" t="n">
        <v>90.26534338452001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0.117849</v>
      </c>
      <c r="D251" t="n">
        <v>35.26952731434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-0.02431107</v>
      </c>
      <c r="D252" t="n">
        <v>-20.178728994744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-0.1613981</v>
      </c>
      <c r="D253" t="n">
        <v>-74.51270231616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-0.2897975</v>
      </c>
      <c r="D254" t="n">
        <v>-125.9279838954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-0.4113275</v>
      </c>
      <c r="D255" t="n">
        <v>-173.0731083615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-0.5205078</v>
      </c>
      <c r="D256" t="n">
        <v>-214.90254115254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-0.6102734</v>
      </c>
      <c r="D257" t="n">
        <v>-249.7001502411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-0.6803622</v>
      </c>
      <c r="D258" t="n">
        <v>-275.81143881816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-0.7294104</v>
      </c>
      <c r="D259" t="n">
        <v>-292.63115532834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-0.7522504</v>
      </c>
      <c r="D260" t="n">
        <v>-300.03785323416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-0.745791</v>
      </c>
      <c r="D261" t="n">
        <v>-297.31549481982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-0.7147527</v>
      </c>
      <c r="D262" t="n">
        <v>-284.62008637026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-0.6618565</v>
      </c>
      <c r="D263" t="n">
        <v>-262.5076970523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-0.5843231</v>
      </c>
      <c r="D264" t="n">
        <v>-230.88496208868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-0.4863264</v>
      </c>
      <c r="D265" t="n">
        <v>-191.3531392962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-0.3751211</v>
      </c>
      <c r="D266" t="n">
        <v>-145.3279833522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-0.2558808</v>
      </c>
      <c r="D267" t="n">
        <v>-93.85141246649999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-0.1316532</v>
      </c>
      <c r="D268" t="n">
        <v>-39.82760894772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-0.004843226</v>
      </c>
      <c r="D269" t="n">
        <v>15.39014107851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0.1186643</v>
      </c>
      <c r="D270" t="n">
        <v>70.34663325042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0.2405934</v>
      </c>
      <c r="D271" t="n">
        <v>121.74027961014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0.3669701</v>
      </c>
      <c r="D272" t="n">
        <v>168.99659904168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0.4915242</v>
      </c>
      <c r="D273" t="n">
        <v>211.38810728868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0.6030894</v>
      </c>
      <c r="D274" t="n">
        <v>246.15033901974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0.6965941</v>
      </c>
      <c r="D275" t="n">
        <v>272.92942632024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0.7605392</v>
      </c>
      <c r="D276" t="n">
        <v>291.43357674552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0.785896</v>
      </c>
      <c r="D277" t="n">
        <v>299.35338784452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0.7793601</v>
      </c>
      <c r="D278" t="n">
        <v>296.89005458016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0.7471794</v>
      </c>
      <c r="D279" t="n">
        <v>285.07297943934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0.6941785</v>
      </c>
      <c r="D280" t="n">
        <v>263.35901778318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0.6189199</v>
      </c>
      <c r="D281" t="n">
        <v>232.70027650326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0.5200152</v>
      </c>
      <c r="D282" t="n">
        <v>194.20763607162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0.4051035</v>
      </c>
      <c r="D283" t="n">
        <v>148.53861219312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0.2761377</v>
      </c>
      <c r="D284" t="n">
        <v>97.42329915893998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0.1387355</v>
      </c>
      <c r="D285" t="n">
        <v>42.93587930093999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-0.001995501</v>
      </c>
      <c r="D286" t="n">
        <v>-12.590364427344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-0.1427551</v>
      </c>
      <c r="D287" t="n">
        <v>-67.2886773612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-0.2739103</v>
      </c>
      <c r="D288" t="n">
        <v>-119.3498394255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-0.3960911</v>
      </c>
      <c r="D289" t="n">
        <v>-167.19556135626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-0.5070593</v>
      </c>
      <c r="D290" t="n">
        <v>-209.7882016731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-0.5990648</v>
      </c>
      <c r="D291" t="n">
        <v>-245.36788621146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-0.6718318</v>
      </c>
      <c r="D292" t="n">
        <v>-272.57049551268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-0.7234979</v>
      </c>
      <c r="D293" t="n">
        <v>-290.8855264464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-0.7498299</v>
      </c>
      <c r="D294" t="n">
        <v>-299.52942557544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-0.7481835</v>
      </c>
      <c r="D295" t="n">
        <v>-298.1092683825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-0.720116</v>
      </c>
      <c r="D296" t="n">
        <v>-287.0032938507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-0.6693146</v>
      </c>
      <c r="D297" t="n">
        <v>-265.97669066586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-0.5957904000000001</v>
      </c>
      <c r="D298" t="n">
        <v>-235.41062233932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-0.5001296</v>
      </c>
      <c r="D299" t="n">
        <v>-196.88678694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-0.3907353</v>
      </c>
      <c r="D300" t="n">
        <v>-151.47697689072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-0.2745692</v>
      </c>
      <c r="D301" t="n">
        <v>-100.8284562963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-0.1489422</v>
      </c>
      <c r="D302" t="n">
        <v>-47.14100496936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-0.02127325</v>
      </c>
      <c r="D303" t="n">
        <v>8.063307950327999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0.1045577</v>
      </c>
      <c r="D304" t="n">
        <v>63.0053441478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0.2289209</v>
      </c>
      <c r="D305" t="n">
        <v>115.46361311922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0.3512521</v>
      </c>
      <c r="D306" t="n">
        <v>163.38156775236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0.476988</v>
      </c>
      <c r="D307" t="n">
        <v>205.93732127778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0.5900908</v>
      </c>
      <c r="D308" t="n">
        <v>241.86798064908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0.6874595999999999</v>
      </c>
      <c r="D309" t="n">
        <v>269.82511823106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0.7551594</v>
      </c>
      <c r="D310" t="n">
        <v>289.57486610574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0.7818964</v>
      </c>
      <c r="D311" t="n">
        <v>298.9797086097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0.7827532</v>
      </c>
      <c r="D312" t="n">
        <v>297.87659543304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0.7518777</v>
      </c>
      <c r="D313" t="n">
        <v>287.26143849756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0.7007329</v>
      </c>
      <c r="D314" t="n">
        <v>266.55184788246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0.6298937</v>
      </c>
      <c r="D315" t="n">
        <v>237.08436443082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0.5335538</v>
      </c>
      <c r="D316" t="n">
        <v>199.71895667202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0.4227352</v>
      </c>
      <c r="D317" t="n">
        <v>154.92304597662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0.2928469</v>
      </c>
      <c r="D318" t="n">
        <v>104.37823607112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0.1558452</v>
      </c>
      <c r="D319" t="n">
        <v>50.19091054434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0.01625669</v>
      </c>
      <c r="D320" t="n">
        <v>-5.516968398984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-0.1248896</v>
      </c>
      <c r="D321" t="n">
        <v>-60.57572157431999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-0.2564396</v>
      </c>
      <c r="D322" t="n">
        <v>-112.67946225378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-0.38153</v>
      </c>
      <c r="D323" t="n">
        <v>-161.18480680758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-0.4925112</v>
      </c>
      <c r="D324" t="n">
        <v>-204.73795024218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-0.5876222</v>
      </c>
      <c r="D325" t="n">
        <v>-241.251565572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-0.6649377</v>
      </c>
      <c r="D326" t="n">
        <v>-269.7124138317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-0.7175823</v>
      </c>
      <c r="D327" t="n">
        <v>-289.03071517758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-0.7484193</v>
      </c>
      <c r="D328" t="n">
        <v>-298.88212999608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-0.7505666</v>
      </c>
      <c r="D329" t="n">
        <v>-299.03911112376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-0.7260124</v>
      </c>
      <c r="D330" t="n">
        <v>-289.17297932454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-0.6788621</v>
      </c>
      <c r="D331" t="n">
        <v>-269.50285408914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-0.6061149</v>
      </c>
      <c r="D332" t="n">
        <v>-240.1907165451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-0.5138161</v>
      </c>
      <c r="D333" t="n">
        <v>-202.34427106392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-0.4071851</v>
      </c>
      <c r="D334" t="n">
        <v>-157.88619054774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-0.2902296</v>
      </c>
      <c r="D335" t="n">
        <v>-108.06700955274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-0.163063</v>
      </c>
      <c r="D336" t="n">
        <v>-54.56418086214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-0.03375391</v>
      </c>
      <c r="D337" t="n">
        <v>0.5753047008726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0.08615823</v>
      </c>
      <c r="D338" t="n">
        <v>55.98279717462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0.2112493</v>
      </c>
      <c r="D339" t="n">
        <v>108.5798711736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0.3381607</v>
      </c>
      <c r="D340" t="n">
        <v>157.08936667068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0.4542058</v>
      </c>
      <c r="D341" t="n">
        <v>200.87565475284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0.5745013</v>
      </c>
      <c r="D342" t="n">
        <v>237.0861568836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0.6775632</v>
      </c>
      <c r="D343" t="n">
        <v>266.435527131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0.7449939</v>
      </c>
      <c r="D344" t="n">
        <v>287.72014917654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0.7835577</v>
      </c>
      <c r="D345" t="n">
        <v>298.15496020512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0.782304</v>
      </c>
      <c r="D346" t="n">
        <v>298.78813628802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0.7565773</v>
      </c>
      <c r="D347" t="n">
        <v>289.1550233502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0.710346</v>
      </c>
      <c r="D348" t="n">
        <v>269.50288553568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0.6379942</v>
      </c>
      <c r="D349" t="n">
        <v>241.46816933952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0.550057</v>
      </c>
      <c r="D350" t="n">
        <v>205.2042395373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0.4389374</v>
      </c>
      <c r="D351" t="n">
        <v>161.43486969366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0.3120547</v>
      </c>
      <c r="D352" t="n">
        <v>111.5765692029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0.1762675</v>
      </c>
      <c r="D353" t="n">
        <v>57.53128769729999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0.03237145</v>
      </c>
      <c r="D354" t="n">
        <v>1.863987369192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-0.1073118</v>
      </c>
      <c r="D355" t="n">
        <v>-53.1875771271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-0.2418003</v>
      </c>
      <c r="D356" t="n">
        <v>-105.9518838258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-0.3663202</v>
      </c>
      <c r="D357" t="n">
        <v>-154.82332899828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-0.4796719</v>
      </c>
      <c r="D358" t="n">
        <v>-199.00587493098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-0.5790168999999999</v>
      </c>
      <c r="D359" t="n">
        <v>-236.81323236294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-0.655513</v>
      </c>
      <c r="D360" t="n">
        <v>-266.33876612742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-0.7128952</v>
      </c>
      <c r="D361" t="n">
        <v>-287.16027497838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-0.7457303</v>
      </c>
      <c r="D362" t="n">
        <v>-298.16433127404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-0.7504457</v>
      </c>
      <c r="D363" t="n">
        <v>-299.31109224822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-0.7305594</v>
      </c>
      <c r="D364" t="n">
        <v>-290.96253902286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-0.6856688</v>
      </c>
      <c r="D365" t="n">
        <v>-272.4510930003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-0.6177766</v>
      </c>
      <c r="D366" t="n">
        <v>-244.45593655146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-0.5276293</v>
      </c>
      <c r="D367" t="n">
        <v>-208.05106335696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-0.4205788</v>
      </c>
      <c r="D368" t="n">
        <v>-164.19641049684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-0.3006148</v>
      </c>
      <c r="D369" t="n">
        <v>-114.67100307852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-0.1756574</v>
      </c>
      <c r="D370" t="n">
        <v>-61.62465236256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-0.05131218</v>
      </c>
      <c r="D371" t="n">
        <v>-6.530477804568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0.07757806</v>
      </c>
      <c r="D372" t="n">
        <v>48.70452693816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0.2014129</v>
      </c>
      <c r="D373" t="n">
        <v>101.66914809666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0.3217034</v>
      </c>
      <c r="D374" t="n">
        <v>150.96974420052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0.4475682</v>
      </c>
      <c r="D375" t="n">
        <v>195.20508887388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0.5628647</v>
      </c>
      <c r="D376" t="n">
        <v>233.10719473086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0.6591825</v>
      </c>
      <c r="D377" t="n">
        <v>263.47596746544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0.735409</v>
      </c>
      <c r="D378" t="n">
        <v>285.16137566328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0.777173</v>
      </c>
      <c r="D379" t="n">
        <v>297.26675268282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0.783067</v>
      </c>
      <c r="D380" t="n">
        <v>299.10433124772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0.7613239000000001</v>
      </c>
      <c r="D381" t="n">
        <v>291.157224552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0.7159432</v>
      </c>
      <c r="D382" t="n">
        <v>273.20857725582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0.6491496</v>
      </c>
      <c r="D383" t="n">
        <v>245.8130434317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0.5602719</v>
      </c>
      <c r="D384" t="n">
        <v>210.50166077262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0.4515625</v>
      </c>
      <c r="D385" t="n">
        <v>167.44914625482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0.3273024</v>
      </c>
      <c r="D386" t="n">
        <v>118.17402184836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0.1927861</v>
      </c>
      <c r="D387" t="n">
        <v>64.96333151435999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0.05234419</v>
      </c>
      <c r="D388" t="n">
        <v>9.4658802381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-0.08965049</v>
      </c>
      <c r="D389" t="n">
        <v>-45.9275144373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-0.2244155</v>
      </c>
      <c r="D390" t="n">
        <v>-99.09383370336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-0.349703</v>
      </c>
      <c r="D391" t="n">
        <v>-148.84458702732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-0.4651828</v>
      </c>
      <c r="D392" t="n">
        <v>-193.73603231124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-0.5650048</v>
      </c>
      <c r="D393" t="n">
        <v>-232.1334840663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-0.6460244000000001</v>
      </c>
      <c r="D394" t="n">
        <v>-262.81923792408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-0.7057552</v>
      </c>
      <c r="D395" t="n">
        <v>-284.6916586953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-0.7427101</v>
      </c>
      <c r="D396" t="n">
        <v>-297.25728727428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-0.7532174</v>
      </c>
      <c r="D397" t="n">
        <v>-299.95838782758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-0.7346072</v>
      </c>
      <c r="D398" t="n">
        <v>-292.57115533002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-0.6928087000000001</v>
      </c>
      <c r="D399" t="n">
        <v>-275.5609356805199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-0.6280298</v>
      </c>
      <c r="D400" t="n">
        <v>-248.6127288879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-0.540147</v>
      </c>
      <c r="D401" t="n">
        <v>-212.83744687074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-0.4355573</v>
      </c>
      <c r="D402" t="n">
        <v>-170.29345435128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-0.3173952</v>
      </c>
      <c r="D403" t="n">
        <v>-121.61439911052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-0.1921053</v>
      </c>
      <c r="D404" t="n">
        <v>-68.73779681748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-0.0648262</v>
      </c>
      <c r="D405" t="n">
        <v>-13.880348667954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0.05913444</v>
      </c>
      <c r="D406" t="n">
        <v>41.74484159844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0.1758422</v>
      </c>
      <c r="D407" t="n">
        <v>95.25144387383999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0.2978396</v>
      </c>
      <c r="D408" t="n">
        <v>144.64131670476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0.4297136</v>
      </c>
      <c r="D409" t="n">
        <v>189.6297116715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0.5499848000000001</v>
      </c>
      <c r="D410" t="n">
        <v>228.5874149832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0.6490279</v>
      </c>
      <c r="D411" t="n">
        <v>260.08565309496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0.7306688</v>
      </c>
      <c r="D412" t="n">
        <v>283.31882854506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0.7777702</v>
      </c>
      <c r="D413" t="n">
        <v>296.65194137928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0.7852116</v>
      </c>
      <c r="D414" t="n">
        <v>299.47838784102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0.7653542</v>
      </c>
      <c r="D415" t="n">
        <v>292.54555784646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0.7237042</v>
      </c>
      <c r="D416" t="n">
        <v>276.02442623358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0.661845</v>
      </c>
      <c r="D417" t="n">
        <v>250.21216280538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0.5760434</v>
      </c>
      <c r="D418" t="n">
        <v>215.88675496146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0.4690027</v>
      </c>
      <c r="D419" t="n">
        <v>173.83389450372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0.3459416</v>
      </c>
      <c r="D420" t="n">
        <v>125.23260655638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0.2113821</v>
      </c>
      <c r="D421" t="n">
        <v>72.03974641056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0.07127698</v>
      </c>
      <c r="D422" t="n">
        <v>16.812590724216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-0.07081828</v>
      </c>
      <c r="D423" t="n">
        <v>-38.53754609076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-0.2058212</v>
      </c>
      <c r="D424" t="n">
        <v>-92.09219867927999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-0.3320681</v>
      </c>
      <c r="D425" t="n">
        <v>-142.15804633404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-0.451353</v>
      </c>
      <c r="D426" t="n">
        <v>-187.98829662312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-0.5541347</v>
      </c>
      <c r="D427" t="n">
        <v>-227.60650306098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-0.6369284</v>
      </c>
      <c r="D428" t="n">
        <v>-259.2033260756399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-0.6997987</v>
      </c>
      <c r="D429" t="n">
        <v>-282.43785372696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-0.7392172</v>
      </c>
      <c r="D430" t="n">
        <v>-296.19304202106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-0.7525175</v>
      </c>
      <c r="D431" t="n">
        <v>-299.8974758796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-0.73785</v>
      </c>
      <c r="D432" t="n">
        <v>-294.12338799096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-0.699215</v>
      </c>
      <c r="D433" t="n">
        <v>-278.38524377754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-0.6386302</v>
      </c>
      <c r="D434" t="n">
        <v>-252.74974135068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-0.5542524</v>
      </c>
      <c r="D435" t="n">
        <v>-218.31958508202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-0.4521607</v>
      </c>
      <c r="D436" t="n">
        <v>-176.16156739452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-0.3397424</v>
      </c>
      <c r="D437" t="n">
        <v>-128.06939892978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-0.2171192</v>
      </c>
      <c r="D438" t="n">
        <v>-75.95232491736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-0.08395232</v>
      </c>
      <c r="D439" t="n">
        <v>-21.496464806904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0.04227218</v>
      </c>
      <c r="D440" t="n">
        <v>34.10663426514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0.1568561</v>
      </c>
      <c r="D441" t="n">
        <v>88.31694721266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0.2820905</v>
      </c>
      <c r="D442" t="n">
        <v>138.42254329398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0.4087714</v>
      </c>
      <c r="D443" t="n">
        <v>184.26534075252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0.5287737</v>
      </c>
      <c r="D444" t="n">
        <v>223.77477360852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0.6385172</v>
      </c>
      <c r="D445" t="n">
        <v>255.75779158092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0.7213611</v>
      </c>
      <c r="D446" t="n">
        <v>280.53118711368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0.7755942</v>
      </c>
      <c r="D447" t="n">
        <v>295.65678417444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0.7879806</v>
      </c>
      <c r="D448" t="n">
        <v>299.84257022076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0.7681344</v>
      </c>
      <c r="D449" t="n">
        <v>294.01637541534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0.7302402</v>
      </c>
      <c r="D450" t="n">
        <v>278.69068402056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0.6689600999999999</v>
      </c>
      <c r="D451" t="n">
        <v>253.73235138606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0.5887536</v>
      </c>
      <c r="D452" t="n">
        <v>220.48313848056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0.4843652</v>
      </c>
      <c r="D453" t="n">
        <v>179.89100125236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0.3626047</v>
      </c>
      <c r="D454" t="n">
        <v>132.05556234018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0.2321384</v>
      </c>
      <c r="D455" t="n">
        <v>79.35735626856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0.09063114</v>
      </c>
      <c r="D456" t="n">
        <v>24.062134546386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-0.05091018</v>
      </c>
      <c r="D457" t="n">
        <v>-31.6520431389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-0.1866874</v>
      </c>
      <c r="D458" t="n">
        <v>-85.31716742243999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-0.3136992</v>
      </c>
      <c r="D459" t="n">
        <v>-135.81562512798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-0.4322081</v>
      </c>
      <c r="D460" t="n">
        <v>-182.09392571898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-0.5401405</v>
      </c>
      <c r="D461" t="n">
        <v>-222.49068559416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-0.6267568</v>
      </c>
      <c r="D462" t="n">
        <v>-255.51326328588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-0.6929174</v>
      </c>
      <c r="D463" t="n">
        <v>-280.0680739191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-0.7363113999999999</v>
      </c>
      <c r="D464" t="n">
        <v>-294.96455148942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-0.7521665</v>
      </c>
      <c r="D465" t="n">
        <v>-299.94505449462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-0.7411206</v>
      </c>
      <c r="D466" t="n">
        <v>-295.31379676266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-0.7046467</v>
      </c>
      <c r="D467" t="n">
        <v>-280.90458332964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-0.6467557</v>
      </c>
      <c r="D468" t="n">
        <v>-256.5804959604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-0.5653935</v>
      </c>
      <c r="D469" t="n">
        <v>-223.20373588866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-0.4645862</v>
      </c>
      <c r="D470" t="n">
        <v>-182.41521501816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-0.3520482</v>
      </c>
      <c r="D471" t="n">
        <v>-134.90024779512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-0.2275955</v>
      </c>
      <c r="D472" t="n">
        <v>-82.84550082497999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-0.09842376</v>
      </c>
      <c r="D473" t="n">
        <v>-28.58015643246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0.02533255</v>
      </c>
      <c r="D474" t="n">
        <v>27.153813705102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0.1497026</v>
      </c>
      <c r="D475" t="n">
        <v>81.16669584054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0.2734258</v>
      </c>
      <c r="D476" t="n">
        <v>131.82093970524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0.3940763</v>
      </c>
      <c r="D477" t="n">
        <v>178.50562393266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0.5168195</v>
      </c>
      <c r="D478" t="n">
        <v>218.83647186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0.6272297999999999</v>
      </c>
      <c r="D479" t="n">
        <v>252.22590488736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0.7138963</v>
      </c>
      <c r="D480" t="n">
        <v>277.97901737382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0.7665535999999999</v>
      </c>
      <c r="D481" t="n">
        <v>294.01455151602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0.7836583</v>
      </c>
      <c r="D482" t="n">
        <v>299.62480293126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0.7718395</v>
      </c>
      <c r="D483" t="n">
        <v>295.37496028296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0.7353440999999999</v>
      </c>
      <c r="D484" t="n">
        <v>281.1503065932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0.6790608</v>
      </c>
      <c r="D485" t="n">
        <v>257.64455253438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0.5980366</v>
      </c>
      <c r="D486" t="n">
        <v>225.68386160538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0.4972634</v>
      </c>
      <c r="D487" t="n">
        <v>185.49757342242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0.3808205</v>
      </c>
      <c r="D488" t="n">
        <v>138.50795209662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0.2475269</v>
      </c>
      <c r="D489" t="n">
        <v>86.24899129572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0.1082857</v>
      </c>
      <c r="D490" t="n">
        <v>31.377712957902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-0.03240146</v>
      </c>
      <c r="D491" t="n">
        <v>-24.088313790936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-0.1693136</v>
      </c>
      <c r="D492" t="n">
        <v>-78.49351981476001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-0.2988124</v>
      </c>
      <c r="D493" t="n">
        <v>-129.3163485804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-0.4206789</v>
      </c>
      <c r="D494" t="n">
        <v>-176.34754223208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-0.527008</v>
      </c>
      <c r="D495" t="n">
        <v>-217.99335867606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-0.6168869</v>
      </c>
      <c r="D496" t="n">
        <v>-251.74081056132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-0.6859937</v>
      </c>
      <c r="D497" t="n">
        <v>-277.35341990706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-0.7312067</v>
      </c>
      <c r="D498" t="n">
        <v>-293.73587227854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-0.7520639</v>
      </c>
      <c r="D499" t="n">
        <v>-300.00389097096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-0.7440763</v>
      </c>
      <c r="D500" t="n">
        <v>-296.71184703798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-0.7123057</v>
      </c>
      <c r="D501" t="n">
        <v>-283.66244488764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-0.6567921</v>
      </c>
      <c r="D502" t="n">
        <v>-260.6422882995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-0.5766035</v>
      </c>
      <c r="D503" t="n">
        <v>-228.50593699806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-0.4774123</v>
      </c>
      <c r="D504" t="n">
        <v>-188.32320227412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-0.3644643</v>
      </c>
      <c r="D505" t="n">
        <v>-141.6649331403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-0.2441967</v>
      </c>
      <c r="D506" t="n">
        <v>-90.24622388819999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-0.1165819</v>
      </c>
      <c r="D507" t="n">
        <v>-35.9176090572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0.0108021</v>
      </c>
      <c r="D508" t="n">
        <v>19.21045543695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0.1330346</v>
      </c>
      <c r="D509" t="n">
        <v>73.74348850122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0.2525164</v>
      </c>
      <c r="D510" t="n">
        <v>125.48817258696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0.3730151</v>
      </c>
      <c r="D511" t="n">
        <v>172.3639888845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0.5001191</v>
      </c>
      <c r="D512" t="n">
        <v>213.66747829404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0.6133258</v>
      </c>
      <c r="D513" t="n">
        <v>248.1119427384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0.7013029</v>
      </c>
      <c r="D514" t="n">
        <v>274.64901746706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0.7611023</v>
      </c>
      <c r="D515" t="n">
        <v>292.2481050246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0.7840505</v>
      </c>
      <c r="D516" t="n">
        <v>299.37772746648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0.7753769</v>
      </c>
      <c r="D517" t="n">
        <v>296.40165836742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0.7406641</v>
      </c>
      <c r="D518" t="n">
        <v>283.52838828762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0.6864306</v>
      </c>
      <c r="D519" t="n">
        <v>261.04961533212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0.6103219</v>
      </c>
      <c r="D520" t="n">
        <v>230.20530801966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0.5109291</v>
      </c>
      <c r="D521" t="n">
        <v>191.19490030692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0.3942805</v>
      </c>
      <c r="D522" t="n">
        <v>144.85823493768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0.2645457</v>
      </c>
      <c r="D523" t="n">
        <v>93.31886531160001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0.1275745</v>
      </c>
      <c r="D524" t="n">
        <v>38.80113098904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-0.01502214</v>
      </c>
      <c r="D525" t="n">
        <v>-16.873339150188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-0.1545929</v>
      </c>
      <c r="D526" t="n">
        <v>-71.44424328257999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-0.284427</v>
      </c>
      <c r="D527" t="n">
        <v>-122.91270096096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-0.4065216</v>
      </c>
      <c r="D528" t="n">
        <v>-170.65273107078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-0.5158929</v>
      </c>
      <c r="D529" t="n">
        <v>-212.99722674048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-0.6080766</v>
      </c>
      <c r="D530" t="n">
        <v>-247.88382953724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-0.6780218</v>
      </c>
      <c r="D531" t="n">
        <v>-274.32524389122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-0.725734</v>
      </c>
      <c r="D532" t="n">
        <v>-291.83448868398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-0.7510073</v>
      </c>
      <c r="D533" t="n">
        <v>-299.8900859427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-0.7472834</v>
      </c>
      <c r="D534" t="n">
        <v>-297.81467719578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-0.7178291999999999</v>
      </c>
      <c r="D535" t="n">
        <v>-285.88637564298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-0.6647691999999999</v>
      </c>
      <c r="D536" t="n">
        <v>-264.1614705909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-0.5880401</v>
      </c>
      <c r="D537" t="n">
        <v>-232.87301234748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-0.4914518</v>
      </c>
      <c r="D538" t="n">
        <v>-193.84027759134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-0.379121</v>
      </c>
      <c r="D539" t="n">
        <v>-148.16059333578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-0.2583598</v>
      </c>
      <c r="D540" t="n">
        <v>-97.0498400499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-0.1325234</v>
      </c>
      <c r="D541" t="n">
        <v>-43.15311199926001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-0.002878149</v>
      </c>
      <c r="D542" t="n">
        <v>12.074971360014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0.1216829</v>
      </c>
      <c r="D543" t="n">
        <v>67.12518679974001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0.238792</v>
      </c>
      <c r="D544" t="n">
        <v>119.02251239064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0.3585617</v>
      </c>
      <c r="D545" t="n">
        <v>166.5946494234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0.4807896</v>
      </c>
      <c r="D546" t="n">
        <v>208.844333775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0.5942367</v>
      </c>
      <c r="D547" t="n">
        <v>244.0100560608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0.6899979000000001</v>
      </c>
      <c r="D548" t="n">
        <v>271.72794836646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0.7569624</v>
      </c>
      <c r="D549" t="n">
        <v>290.64310506954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0.7850132</v>
      </c>
      <c r="D550" t="n">
        <v>299.33596646136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0.7795095</v>
      </c>
      <c r="D551" t="n">
        <v>297.76294763748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0.749429</v>
      </c>
      <c r="D552" t="n">
        <v>286.02967752576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0.6962281</v>
      </c>
      <c r="D553" t="n">
        <v>264.8239234025399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0.6219298</v>
      </c>
      <c r="D554" t="n">
        <v>234.78565380336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0.5262483</v>
      </c>
      <c r="D555" t="n">
        <v>196.79442845202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0.4112576</v>
      </c>
      <c r="D556" t="n">
        <v>151.78109637906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0.2835993</v>
      </c>
      <c r="D557" t="n">
        <v>100.70226133128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0.1451611</v>
      </c>
      <c r="D558" t="n">
        <v>46.2679232328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0.001809164</v>
      </c>
      <c r="D559" t="n">
        <v>-9.237405401729999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-0.1381735</v>
      </c>
      <c r="D560" t="n">
        <v>-64.28845731941999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-0.2698491</v>
      </c>
      <c r="D561" t="n">
        <v>-116.2959086934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-0.3913004</v>
      </c>
      <c r="D562" t="n">
        <v>-164.19782559114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-0.5025043</v>
      </c>
      <c r="D563" t="n">
        <v>-207.39112626852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-0.5966252</v>
      </c>
      <c r="D564" t="n">
        <v>-243.47455293114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-0.6698118</v>
      </c>
      <c r="D565" t="n">
        <v>-271.26203642982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-0.721436</v>
      </c>
      <c r="D566" t="n">
        <v>-290.12194156212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-0.7480656999999999</v>
      </c>
      <c r="D567" t="n">
        <v>-299.11929980076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-0.7487646999999999</v>
      </c>
      <c r="D568" t="n">
        <v>-298.47769604514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-0.7226148</v>
      </c>
      <c r="D569" t="n">
        <v>-287.85414288348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-0.6731462</v>
      </c>
      <c r="D570" t="n">
        <v>-267.3220050936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-0.6011693</v>
      </c>
      <c r="D571" t="n">
        <v>-237.6238927176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-0.5063972</v>
      </c>
      <c r="D572" t="n">
        <v>-199.29499441974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-0.397528</v>
      </c>
      <c r="D573" t="n">
        <v>-154.25071895142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-0.276972</v>
      </c>
      <c r="D574" t="n">
        <v>-104.09672664504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-0.1503938</v>
      </c>
      <c r="D575" t="n">
        <v>-50.21317469466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-0.02385693</v>
      </c>
      <c r="D576" t="n">
        <v>4.97176086708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0.1043047</v>
      </c>
      <c r="D577" t="n">
        <v>59.80116184758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0.222121</v>
      </c>
      <c r="D578" t="n">
        <v>112.60524841938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0.3417247</v>
      </c>
      <c r="D579" t="n">
        <v>160.72282568844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0.4709025</v>
      </c>
      <c r="D580" t="n">
        <v>203.53279304322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0.5816329</v>
      </c>
      <c r="D581" t="n">
        <v>240.23156560056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0.6779978</v>
      </c>
      <c r="D582" t="n">
        <v>268.5742063164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0.7517482</v>
      </c>
      <c r="D583" t="n">
        <v>288.68483468412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0.7832038</v>
      </c>
      <c r="D584" t="n">
        <v>299.05826206662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0.7835137</v>
      </c>
      <c r="D585" t="n">
        <v>298.30146963498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0.7539461</v>
      </c>
      <c r="D586" t="n">
        <v>288.29376551268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0.7038218000000001</v>
      </c>
      <c r="D587" t="n">
        <v>268.41096732726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0.634612</v>
      </c>
      <c r="D588" t="n">
        <v>239.13370399608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0.5401494999999999</v>
      </c>
      <c r="D589" t="n">
        <v>202.42178678502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0.4286987</v>
      </c>
      <c r="D590" t="n">
        <v>158.08719683142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0.3005215</v>
      </c>
      <c r="D591" t="n">
        <v>107.73216679482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0.1645325</v>
      </c>
      <c r="D592" t="n">
        <v>53.69531296194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0.02461097</v>
      </c>
      <c r="D593" t="n">
        <v>-2.1136754125152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-0.1171222</v>
      </c>
      <c r="D594" t="n">
        <v>-57.02138205119999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-0.2484728</v>
      </c>
      <c r="D595" t="n">
        <v>-109.4328585711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-0.3719747</v>
      </c>
      <c r="D596" t="n">
        <v>-158.2599012291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-0.4856752</v>
      </c>
      <c r="D597" t="n">
        <v>-201.924522648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-0.5826705</v>
      </c>
      <c r="D598" t="n">
        <v>-239.09911280208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-0.6604048</v>
      </c>
      <c r="D599" t="n">
        <v>-268.18052708214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-0.7156332</v>
      </c>
      <c r="D600" t="n">
        <v>-288.07288501572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-0.7476129</v>
      </c>
      <c r="D601" t="n">
        <v>-298.62455138694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-0.7507288</v>
      </c>
      <c r="D602" t="n">
        <v>-299.18266457886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-0.7272079</v>
      </c>
      <c r="D603" t="n">
        <v>-289.78565226336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-0.6816468999999999</v>
      </c>
      <c r="D604" t="n">
        <v>-270.77565279564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-0.6110732</v>
      </c>
      <c r="D605" t="n">
        <v>-241.88728882464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-0.5199766</v>
      </c>
      <c r="D606" t="n">
        <v>-204.62213263536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-0.4126204</v>
      </c>
      <c r="D607" t="n">
        <v>-160.87474392318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-0.2922011</v>
      </c>
      <c r="D608" t="n">
        <v>-111.26716669584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-0.167634</v>
      </c>
      <c r="D609" t="n">
        <v>-57.59776568285999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-0.04594758</v>
      </c>
      <c r="D610" t="n">
        <v>-2.320625721186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0.07545350000000001</v>
      </c>
      <c r="D611" t="n">
        <v>52.79188531428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0.2040551</v>
      </c>
      <c r="D612" t="n">
        <v>105.4745253486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0.3284873</v>
      </c>
      <c r="D613" t="n">
        <v>154.30128498774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0.4440604</v>
      </c>
      <c r="D614" t="n">
        <v>198.07967998836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0.5636578</v>
      </c>
      <c r="D615" t="n">
        <v>235.30137705936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0.6686576</v>
      </c>
      <c r="D616" t="n">
        <v>265.37989822974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0.7439383000000001</v>
      </c>
      <c r="D617" t="n">
        <v>286.4562812874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0.7859188</v>
      </c>
      <c r="D618" t="n">
        <v>297.69546336264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0.7839562</v>
      </c>
      <c r="D619" t="n">
        <v>299.27235011094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0.7583383</v>
      </c>
      <c r="D620" t="n">
        <v>289.9694887362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0.7145754</v>
      </c>
      <c r="D621" t="n">
        <v>271.06181630964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0.6432924</v>
      </c>
      <c r="D622" t="n">
        <v>243.588043494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0.5536245</v>
      </c>
      <c r="D623" t="n">
        <v>207.39125205468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0.4449888</v>
      </c>
      <c r="D624" t="n">
        <v>164.12071867506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0.3203006</v>
      </c>
      <c r="D625" t="n">
        <v>114.67392760674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0.1839547</v>
      </c>
      <c r="D626" t="n">
        <v>60.81679074996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0.04143689</v>
      </c>
      <c r="D627" t="n">
        <v>5.442097331898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-0.09860521999999999</v>
      </c>
      <c r="D628" t="n">
        <v>-49.9963822479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-0.2327286</v>
      </c>
      <c r="D629" t="n">
        <v>-103.16590906104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-0.3572429</v>
      </c>
      <c r="D630" t="n">
        <v>-152.05241712618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-0.472312</v>
      </c>
      <c r="D631" t="n">
        <v>-196.54373663514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-0.5703771</v>
      </c>
      <c r="D632" t="n">
        <v>-234.76552801776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-0.6490929</v>
      </c>
      <c r="D633" t="n">
        <v>-264.7331686881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-0.7100435</v>
      </c>
      <c r="D634" t="n">
        <v>-286.07486620374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-0.7445792</v>
      </c>
      <c r="D635" t="n">
        <v>-297.79961430312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-0.7512699</v>
      </c>
      <c r="D636" t="n">
        <v>-299.66212997424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-0.7311637</v>
      </c>
      <c r="D637" t="n">
        <v>-291.57533774784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-0.6881126</v>
      </c>
      <c r="D638" t="n">
        <v>-273.66121875258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-0.6227546</v>
      </c>
      <c r="D639" t="n">
        <v>-246.448106307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-0.5316501</v>
      </c>
      <c r="D640" t="n">
        <v>-210.07788719958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-0.4247648</v>
      </c>
      <c r="D641" t="n">
        <v>-166.76716514184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-0.3084199</v>
      </c>
      <c r="D642" t="n">
        <v>-118.0459086444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-0.1851822</v>
      </c>
      <c r="D643" t="n">
        <v>-64.58650762553999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-0.06001562</v>
      </c>
      <c r="D644" t="n">
        <v>-9.427002880698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0.07023951</v>
      </c>
      <c r="D645" t="n">
        <v>45.35735722056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0.2004852</v>
      </c>
      <c r="D646" t="n">
        <v>98.72704126079999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0.3195146</v>
      </c>
      <c r="D647" t="n">
        <v>148.57147382742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0.4342384</v>
      </c>
      <c r="D648" t="n">
        <v>193.12351660512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0.5544215</v>
      </c>
      <c r="D649" t="n">
        <v>231.1243645977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0.6577293</v>
      </c>
      <c r="D650" t="n">
        <v>261.88955241552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0.7321925</v>
      </c>
      <c r="D651" t="n">
        <v>284.32379707038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0.7801313</v>
      </c>
      <c r="D652" t="n">
        <v>297.02794765806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0.7855</v>
      </c>
      <c r="D653" t="n">
        <v>299.72662682778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0.7633914000000001</v>
      </c>
      <c r="D654" t="n">
        <v>292.0892685510599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0.7220075</v>
      </c>
      <c r="D655" t="n">
        <v>274.39411181382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0.6531112</v>
      </c>
      <c r="D656" t="n">
        <v>247.82612513634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0.5670896</v>
      </c>
      <c r="D657" t="n">
        <v>212.90474246634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0.4596835</v>
      </c>
      <c r="D658" t="n">
        <v>170.30552982264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0.3349554</v>
      </c>
      <c r="D659" t="n">
        <v>121.53436766622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0.2008909</v>
      </c>
      <c r="D660" t="n">
        <v>68.44974651107999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0.05860392</v>
      </c>
      <c r="D661" t="n">
        <v>13.068807810174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-0.0810574</v>
      </c>
      <c r="D662" t="n">
        <v>-42.4974830868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-0.2159443</v>
      </c>
      <c r="D663" t="n">
        <v>-96.08817341016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-0.3435882</v>
      </c>
      <c r="D664" t="n">
        <v>-145.86685126164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-0.4591073</v>
      </c>
      <c r="D665" t="n">
        <v>-190.8435481155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-0.5604694</v>
      </c>
      <c r="D666" t="n">
        <v>-229.88131431804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-0.6428024</v>
      </c>
      <c r="D667" t="n">
        <v>-261.14926941738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-0.7036198</v>
      </c>
      <c r="D668" t="n">
        <v>-283.56647004756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-0.7406777</v>
      </c>
      <c r="D669" t="n">
        <v>-296.78294766492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-0.7514676</v>
      </c>
      <c r="D670" t="n">
        <v>-300.09099788676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-0.7350473</v>
      </c>
      <c r="D671" t="n">
        <v>-293.1559666344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-0.6943802</v>
      </c>
      <c r="D672" t="n">
        <v>-276.55008659622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-0.6316398</v>
      </c>
      <c r="D673" t="n">
        <v>-250.42191122718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-0.5459465999999999</v>
      </c>
      <c r="D674" t="n">
        <v>-215.31188076372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-0.4420018</v>
      </c>
      <c r="D675" t="n">
        <v>-172.93949201304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-0.3262936</v>
      </c>
      <c r="D676" t="n">
        <v>-124.61722921512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-0.2035216</v>
      </c>
      <c r="D677" t="n">
        <v>-71.9055011313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-0.07885445000000001</v>
      </c>
      <c r="D678" t="n">
        <v>-16.867474370478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0.04642037</v>
      </c>
      <c r="D679" t="n">
        <v>38.36625678738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0.1742072</v>
      </c>
      <c r="D680" t="n">
        <v>91.79160120342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0.2989745</v>
      </c>
      <c r="D681" t="n">
        <v>142.06065639966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0.4213589</v>
      </c>
      <c r="D682" t="n">
        <v>187.2915041898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0.5435588</v>
      </c>
      <c r="D683" t="n">
        <v>226.26285529986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0.6474441</v>
      </c>
      <c r="D684" t="n">
        <v>258.40681666398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0.7250847</v>
      </c>
      <c r="D685" t="n">
        <v>281.93008644558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0.7744735</v>
      </c>
      <c r="D686" t="n">
        <v>295.78970869902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0.7867759</v>
      </c>
      <c r="D687" t="n">
        <v>299.79757022202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0.7681506</v>
      </c>
      <c r="D688" t="n">
        <v>293.4120987027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0.7271244</v>
      </c>
      <c r="D689" t="n">
        <v>277.13008657998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0.664723</v>
      </c>
      <c r="D690" t="n">
        <v>251.92521307188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0.5812060999999999</v>
      </c>
      <c r="D691" t="n">
        <v>217.9694907522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0.4760472</v>
      </c>
      <c r="D692" t="n">
        <v>176.2608441213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0.3533086</v>
      </c>
      <c r="D693" t="n">
        <v>128.16298383282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0.2206607</v>
      </c>
      <c r="D694" t="n">
        <v>75.23351990604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0.08168081000000001</v>
      </c>
      <c r="D695" t="n">
        <v>20.180106353196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-0.05969989</v>
      </c>
      <c r="D696" t="n">
        <v>-35.30883548934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-0.1967118</v>
      </c>
      <c r="D697" t="n">
        <v>-89.15342517665999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-0.3254932</v>
      </c>
      <c r="D698" t="n">
        <v>-139.45980741588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-0.4436313</v>
      </c>
      <c r="D699" t="n">
        <v>-185.64345392148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-0.5477859</v>
      </c>
      <c r="D700" t="n">
        <v>-225.40555972638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-0.6325994</v>
      </c>
      <c r="D701" t="n">
        <v>-257.4569110302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-0.6964468</v>
      </c>
      <c r="D702" t="n">
        <v>-281.26354558374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-0.7378959</v>
      </c>
      <c r="D703" t="n">
        <v>-295.48323072018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-0.7522882</v>
      </c>
      <c r="D704" t="n">
        <v>-300.13845071562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-0.7402744</v>
      </c>
      <c r="D705" t="n">
        <v>-294.85128105234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-0.7025728</v>
      </c>
      <c r="D706" t="n">
        <v>-279.36002362446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-0.6419125</v>
      </c>
      <c r="D707" t="n">
        <v>-254.50448972922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-0.5599695</v>
      </c>
      <c r="D708" t="n">
        <v>-220.51055986344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-0.4575005</v>
      </c>
      <c r="D709" t="n">
        <v>-178.80087549672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-0.3440169</v>
      </c>
      <c r="D710" t="n">
        <v>-131.4636755643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-0.22362</v>
      </c>
      <c r="D711" t="n">
        <v>-79.22059526610001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-0.09936784999999999</v>
      </c>
      <c r="D712" t="n">
        <v>-24.289964728686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0.02455126</v>
      </c>
      <c r="D713" t="n">
        <v>30.782165804766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0.1490342</v>
      </c>
      <c r="D714" t="n">
        <v>84.90524919497999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0.2741017</v>
      </c>
      <c r="D715" t="n">
        <v>135.60898991364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0.4037776</v>
      </c>
      <c r="D716" t="n">
        <v>181.36402007904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0.527176</v>
      </c>
      <c r="D717" t="n">
        <v>221.62552838568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0.6329245999999999</v>
      </c>
      <c r="D718" t="n">
        <v>254.62977274458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0.718655</v>
      </c>
      <c r="D719" t="n">
        <v>279.40068400068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0.7727757</v>
      </c>
      <c r="D720" t="n">
        <v>294.6183879771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0.7885662</v>
      </c>
      <c r="D721" t="n">
        <v>299.66433123204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0.7739558</v>
      </c>
      <c r="D722" t="n">
        <v>294.7899288528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0.7370386</v>
      </c>
      <c r="D723" t="n">
        <v>279.91055820024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0.6770019</v>
      </c>
      <c r="D724" t="n">
        <v>255.79807459866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0.595183</v>
      </c>
      <c r="D725" t="n">
        <v>223.03732079898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0.4909052</v>
      </c>
      <c r="D726" t="n">
        <v>182.1803408109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0.3694709</v>
      </c>
      <c r="D727" t="n">
        <v>134.75383270488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0.2397402</v>
      </c>
      <c r="D728" t="n">
        <v>82.56056372604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0.1006851</v>
      </c>
      <c r="D729" t="n">
        <v>27.46191747006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-0.04115921</v>
      </c>
      <c r="D730" t="n">
        <v>-28.060527516192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-0.1773594</v>
      </c>
      <c r="D731" t="n">
        <v>-82.00182160332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-0.3067011</v>
      </c>
      <c r="D732" t="n">
        <v>-133.06952457594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-0.4270274</v>
      </c>
      <c r="D733" t="n">
        <v>-179.68439748456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-0.5348109</v>
      </c>
      <c r="D734" t="n">
        <v>-220.64741520552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-0.6223724</v>
      </c>
      <c r="D735" t="n">
        <v>-253.988986599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-0.6883274</v>
      </c>
      <c r="D736" t="n">
        <v>-278.49930037812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-0.7334028</v>
      </c>
      <c r="D737" t="n">
        <v>-294.18602949864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-0.752351</v>
      </c>
      <c r="D738" t="n">
        <v>-300.10948845228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-0.743256</v>
      </c>
      <c r="D739" t="n">
        <v>-296.09474013702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-0.7085425</v>
      </c>
      <c r="D740" t="n">
        <v>-282.20804241264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-0.651601</v>
      </c>
      <c r="D741" t="n">
        <v>-258.4369424493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-0.5721455</v>
      </c>
      <c r="D742" t="n">
        <v>-225.52383016332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-0.4723544</v>
      </c>
      <c r="D743" t="n">
        <v>-184.68540363384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-0.3581491</v>
      </c>
      <c r="D744" t="n">
        <v>-137.8477948824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-0.2386614</v>
      </c>
      <c r="D745" t="n">
        <v>-86.35968311651999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-0.1192668</v>
      </c>
      <c r="D746" t="n">
        <v>-31.7510997399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0.006929007</v>
      </c>
      <c r="D747" t="n">
        <v>23.64584839452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0.1330059</v>
      </c>
      <c r="D748" t="n">
        <v>77.93248209462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0.2585969</v>
      </c>
      <c r="D749" t="n">
        <v>129.20546808036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0.3911627</v>
      </c>
      <c r="D750" t="n">
        <v>175.79650451166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0.5097785</v>
      </c>
      <c r="D751" t="n">
        <v>216.77291845866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0.6187419</v>
      </c>
      <c r="D752" t="n">
        <v>250.67574769806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0.7148449</v>
      </c>
      <c r="D753" t="n">
        <v>276.43810546728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0.7666476</v>
      </c>
      <c r="D754" t="n">
        <v>293.33099807604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0.7870113</v>
      </c>
      <c r="D755" t="n">
        <v>299.6636708547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0.7785279000000001</v>
      </c>
      <c r="D756" t="n">
        <v>295.84879674768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0.7407984</v>
      </c>
      <c r="D757" t="n">
        <v>282.62140718094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0.6867287</v>
      </c>
      <c r="D758" t="n">
        <v>259.50889210482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0.6052695</v>
      </c>
      <c r="D759" t="n">
        <v>227.7188615484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0.5045083</v>
      </c>
      <c r="D760" t="n">
        <v>188.29414567116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0.3879418</v>
      </c>
      <c r="D761" t="n">
        <v>141.53549918166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0.2558774</v>
      </c>
      <c r="D762" t="n">
        <v>89.49993460092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0.1192935</v>
      </c>
      <c r="D763" t="n">
        <v>34.93943298396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-0.02277818</v>
      </c>
      <c r="D764" t="n">
        <v>-20.55760948728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-0.1601808</v>
      </c>
      <c r="D765" t="n">
        <v>-74.96575261794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-0.2906537</v>
      </c>
      <c r="D766" t="n">
        <v>-126.30606564582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-0.4149206</v>
      </c>
      <c r="D767" t="n">
        <v>-173.88392594886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-0.5217512</v>
      </c>
      <c r="D768" t="n">
        <v>-215.63219522016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-0.6111749</v>
      </c>
      <c r="D769" t="n">
        <v>-249.7870999242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-0.6810327</v>
      </c>
      <c r="D770" t="n">
        <v>-275.78829416472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-0.728287</v>
      </c>
      <c r="D771" t="n">
        <v>-292.51423709262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-0.751397</v>
      </c>
      <c r="D772" t="n">
        <v>-299.83279034682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-0.746187</v>
      </c>
      <c r="D773" t="n">
        <v>-297.39231871704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-0.7153744</v>
      </c>
      <c r="D774" t="n">
        <v>-284.54895429678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-0.6604606</v>
      </c>
      <c r="D775" t="n">
        <v>-262.02480398406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-0.582247</v>
      </c>
      <c r="D776" t="n">
        <v>-230.2597419804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-0.4856295</v>
      </c>
      <c r="D777" t="n">
        <v>-190.40713303338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-0.3764604</v>
      </c>
      <c r="D778" t="n">
        <v>-144.39081356712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-0.2572342</v>
      </c>
      <c r="D779" t="n">
        <v>-93.37965147342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-0.1293327</v>
      </c>
      <c r="D780" t="n">
        <v>-39.3943385196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-0.001481717</v>
      </c>
      <c r="D781" t="n">
        <v>16.069933512306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0.1258208</v>
      </c>
      <c r="D782" t="n">
        <v>71.16323700114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0.2539678</v>
      </c>
      <c r="D783" t="n">
        <v>122.70704058936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0.3767474</v>
      </c>
      <c r="D784" t="n">
        <v>169.94612731698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0.4986886</v>
      </c>
      <c r="D785" t="n">
        <v>211.6319123133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0.6102807</v>
      </c>
      <c r="D786" t="n">
        <v>246.09483587664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0.6986627</v>
      </c>
      <c r="D787" t="n">
        <v>273.38288542704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0.7626135000000001</v>
      </c>
      <c r="D788" t="n">
        <v>291.65606101602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0.7851916</v>
      </c>
      <c r="D789" t="n">
        <v>299.58593500782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0.775831</v>
      </c>
      <c r="D790" t="n">
        <v>297.1492055163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0.7480326</v>
      </c>
      <c r="D791" t="n">
        <v>284.52637568106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0.6927077</v>
      </c>
      <c r="D792" t="n">
        <v>262.75970962386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0.6166264</v>
      </c>
      <c r="D793" t="n">
        <v>232.2981067032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0.5195857</v>
      </c>
      <c r="D794" t="n">
        <v>193.6712209923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0.4031482</v>
      </c>
      <c r="D795" t="n">
        <v>148.00273170498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0.2742664</v>
      </c>
      <c r="D796" t="n">
        <v>96.68656961981999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0.1343526</v>
      </c>
      <c r="D797" t="n">
        <v>42.09455856978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-0.005877156</v>
      </c>
      <c r="D798" t="n">
        <v>-13.471568805186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-0.1446253</v>
      </c>
      <c r="D799" t="n">
        <v>-68.23421192591999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-0.2783569</v>
      </c>
      <c r="D800" t="n">
        <v>-120.03288972084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-0.3997909</v>
      </c>
      <c r="D801" t="n">
        <v>-167.71442926626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-0.5096424000000001</v>
      </c>
      <c r="D802" t="n">
        <v>-210.51222681006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-0.6014485000000001</v>
      </c>
      <c r="D803" t="n">
        <v>-245.90716292592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-0.6740544000000001</v>
      </c>
      <c r="D804" t="n">
        <v>-272.85779110212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-0.7255466</v>
      </c>
      <c r="D805" t="n">
        <v>-291.20275914192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-0.7497973</v>
      </c>
      <c r="D806" t="n">
        <v>-299.60269601364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-0.7487645000000001</v>
      </c>
      <c r="D807" t="n">
        <v>-298.21848221592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-0.7215757</v>
      </c>
      <c r="D808" t="n">
        <v>-287.06656428918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-0.6689211</v>
      </c>
      <c r="D809" t="n">
        <v>-265.59162778356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-0.5935652</v>
      </c>
      <c r="D810" t="n">
        <v>-235.01389279068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-0.4987843</v>
      </c>
      <c r="D811" t="n">
        <v>-196.4136737457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-0.3889339</v>
      </c>
      <c r="D812" t="n">
        <v>-150.90968130912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-0.2676684</v>
      </c>
      <c r="D813" t="n">
        <v>-100.53933680754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-0.1438055</v>
      </c>
      <c r="D814" t="n">
        <v>-46.67018737247999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-0.02624248</v>
      </c>
      <c r="D815" t="n">
        <v>9.064980878256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0.09312355999999999</v>
      </c>
      <c r="D816" t="n">
        <v>63.76575293154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0.2286561</v>
      </c>
      <c r="D817" t="n">
        <v>115.55873890272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0.3569078</v>
      </c>
      <c r="D818" t="n">
        <v>163.78612748946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0.4775641</v>
      </c>
      <c r="D819" t="n">
        <v>206.25810743232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0.603649</v>
      </c>
      <c r="D820" t="n">
        <v>241.9988925951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0.6932829</v>
      </c>
      <c r="D821" t="n">
        <v>270.78084147474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0.7517711</v>
      </c>
      <c r="D822" t="n">
        <v>289.8897717573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0.7858511</v>
      </c>
      <c r="D823" t="n">
        <v>298.58168975292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0.7783503000000001</v>
      </c>
      <c r="D824" t="n">
        <v>297.52716148056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0.7533375</v>
      </c>
      <c r="D825" t="n">
        <v>286.6438598985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0.7031314</v>
      </c>
      <c r="D826" t="n">
        <v>266.32999254276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0.6275223</v>
      </c>
      <c r="D827" t="n">
        <v>237.02540216832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0.5375236</v>
      </c>
      <c r="D828" t="n">
        <v>199.50930258984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0.4216685</v>
      </c>
      <c r="D829" t="n">
        <v>154.40354913582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0.2922136</v>
      </c>
      <c r="D830" t="n">
        <v>103.42682100342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0.1543913</v>
      </c>
      <c r="D831" t="n">
        <v>49.32317471958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0.0129303</v>
      </c>
      <c r="D832" t="n">
        <v>-6.105301715843999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-0.1237484</v>
      </c>
      <c r="D833" t="n">
        <v>-60.94754546327999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-0.2585782</v>
      </c>
      <c r="D834" t="n">
        <v>-113.11829871948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-0.3830803</v>
      </c>
      <c r="D835" t="n">
        <v>-161.63562440502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-0.4940478</v>
      </c>
      <c r="D836" t="n">
        <v>-205.25084330958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-0.59033</v>
      </c>
      <c r="D837" t="n">
        <v>-241.7885152425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-0.6659504000000001</v>
      </c>
      <c r="D838" t="n">
        <v>-269.99027545914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-0.7191341999999999</v>
      </c>
      <c r="D839" t="n">
        <v>-289.01819945466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-0.7472773</v>
      </c>
      <c r="D840" t="n">
        <v>-298.73263314492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-0.7497123</v>
      </c>
      <c r="D841" t="n">
        <v>-298.9847400561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-0.7261142</v>
      </c>
      <c r="D842" t="n">
        <v>-288.89813656494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-0.6776184</v>
      </c>
      <c r="D843" t="n">
        <v>-269.05609309536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-0.6063444</v>
      </c>
      <c r="D844" t="n">
        <v>-239.69093668488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-0.5149551999999999</v>
      </c>
      <c r="D845" t="n">
        <v>-201.652510077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-0.4100869</v>
      </c>
      <c r="D846" t="n">
        <v>-157.0657188726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-0.2928731</v>
      </c>
      <c r="D847" t="n">
        <v>-107.220122784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-0.1665689</v>
      </c>
      <c r="D848" t="n">
        <v>-53.90537584913999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-0.04830584</v>
      </c>
      <c r="D849" t="n">
        <v>1.6338012121152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0.07280465999999999</v>
      </c>
      <c r="D850" t="n">
        <v>56.6721682245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0.2107192</v>
      </c>
      <c r="D851" t="n">
        <v>108.79279569594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0.3367656</v>
      </c>
      <c r="D852" t="n">
        <v>158.0847440013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0.461345</v>
      </c>
      <c r="D853" t="n">
        <v>201.40650379458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0.5866458</v>
      </c>
      <c r="D854" t="n">
        <v>237.51417573954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0.6770312000000001</v>
      </c>
      <c r="D855" t="n">
        <v>267.38565289056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0.7475600999999999</v>
      </c>
      <c r="D856" t="n">
        <v>287.68832527806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0.7859192</v>
      </c>
      <c r="D857" t="n">
        <v>297.78392247966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0.7804402</v>
      </c>
      <c r="D858" t="n">
        <v>298.74115515726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0.7595882</v>
      </c>
      <c r="D859" t="n">
        <v>288.92071518066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0.7106583</v>
      </c>
      <c r="D860" t="n">
        <v>269.38461509874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0.6378419</v>
      </c>
      <c r="D861" t="n">
        <v>241.3240498467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0.54892</v>
      </c>
      <c r="D862" t="n">
        <v>204.40452257856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0.4367371</v>
      </c>
      <c r="D863" t="n">
        <v>160.42163072832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0.3125202</v>
      </c>
      <c r="D864" t="n">
        <v>110.57273275302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0.1758756</v>
      </c>
      <c r="D865" t="n">
        <v>56.52002986398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0.03417891</v>
      </c>
      <c r="D866" t="n">
        <v>1.3680637981722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-0.1053999</v>
      </c>
      <c r="D867" t="n">
        <v>-53.89408654128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-0.2416944</v>
      </c>
      <c r="D868" t="n">
        <v>-106.89594040314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-0.3670207</v>
      </c>
      <c r="D869" t="n">
        <v>-155.6138321208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-0.4807917</v>
      </c>
      <c r="D870" t="n">
        <v>-200.04273024786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-0.578883</v>
      </c>
      <c r="D871" t="n">
        <v>-237.4946474382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-0.6571307</v>
      </c>
      <c r="D872" t="n">
        <v>-266.67131328792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-0.713858</v>
      </c>
      <c r="D873" t="n">
        <v>-287.31662717526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-0.7455419</v>
      </c>
      <c r="D874" t="n">
        <v>-298.14876523674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-0.7517931</v>
      </c>
      <c r="D875" t="n">
        <v>-299.67313626324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-0.7317909</v>
      </c>
      <c r="D876" t="n">
        <v>-291.25584090144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-0.6861444</v>
      </c>
      <c r="D877" t="n">
        <v>-272.15788546134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-0.6172831</v>
      </c>
      <c r="D878" t="n">
        <v>-244.0179176958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-0.5274611</v>
      </c>
      <c r="D879" t="n">
        <v>-207.4831702911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-0.4228086</v>
      </c>
      <c r="D880" t="n">
        <v>-163.28593882422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-0.306453</v>
      </c>
      <c r="D881" t="n">
        <v>-114.27993390708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-0.1797496</v>
      </c>
      <c r="D882" t="n">
        <v>-61.41685362624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-0.05610422</v>
      </c>
      <c r="D883" t="n">
        <v>-5.641446382919999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0.06326274</v>
      </c>
      <c r="D884" t="n">
        <v>49.53613068846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0.1945023</v>
      </c>
      <c r="D885" t="n">
        <v>102.27889650726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0.3271601</v>
      </c>
      <c r="D886" t="n">
        <v>151.59373789374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0.4523922</v>
      </c>
      <c r="D887" t="n">
        <v>195.60379955454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0.5735475</v>
      </c>
      <c r="D888" t="n">
        <v>233.35398717678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0.6712263000000001</v>
      </c>
      <c r="D889" t="n">
        <v>264.0056529852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0.7410936</v>
      </c>
      <c r="D890" t="n">
        <v>285.71640709428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0.7793075</v>
      </c>
      <c r="D891" t="n">
        <v>297.32760173772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0.7818609</v>
      </c>
      <c r="D892" t="n">
        <v>298.94250735288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0.7619113</v>
      </c>
      <c r="D893" t="n">
        <v>290.62046356074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0.7176815</v>
      </c>
      <c r="D894" t="n">
        <v>272.6643005415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0.6498559</v>
      </c>
      <c r="D895" t="n">
        <v>245.70665978688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0.5608523</v>
      </c>
      <c r="D896" t="n">
        <v>210.2053400262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0.4509763</v>
      </c>
      <c r="D897" t="n">
        <v>166.86002677446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0.3281544</v>
      </c>
      <c r="D898" t="n">
        <v>117.32512250106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0.193753</v>
      </c>
      <c r="D899" t="n">
        <v>63.98078437206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0.05274101</v>
      </c>
      <c r="D900" t="n">
        <v>8.653528059588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-0.0870821</v>
      </c>
      <c r="D901" t="n">
        <v>-46.36078486542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-0.2221741</v>
      </c>
      <c r="D902" t="n">
        <v>-99.2503116864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-0.3498569</v>
      </c>
      <c r="D903" t="n">
        <v>-149.36628512592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-0.4673081</v>
      </c>
      <c r="D904" t="n">
        <v>-194.54870524446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-0.5673203</v>
      </c>
      <c r="D905" t="n">
        <v>-232.78417587198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-0.6477396</v>
      </c>
      <c r="D906" t="n">
        <v>-263.2333259628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-0.7067298</v>
      </c>
      <c r="D907" t="n">
        <v>-284.74348259322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-0.7418884</v>
      </c>
      <c r="D908" t="n">
        <v>-296.9021929446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-0.7516759</v>
      </c>
      <c r="D909" t="n">
        <v>-299.74263311664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-0.7343119</v>
      </c>
      <c r="D910" t="n">
        <v>-292.66197293754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-0.6931107</v>
      </c>
      <c r="D911" t="n">
        <v>-275.39499228894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-0.6278717</v>
      </c>
      <c r="D912" t="n">
        <v>-248.2633578285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-0.5408908</v>
      </c>
      <c r="D913" t="n">
        <v>-212.30326449576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-0.4362649</v>
      </c>
      <c r="D914" t="n">
        <v>-169.4190204135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-0.3188747</v>
      </c>
      <c r="D915" t="n">
        <v>-120.77741800188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-0.1974322</v>
      </c>
      <c r="D916" t="n">
        <v>-68.1209100423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-0.07221015</v>
      </c>
      <c r="D917" t="n">
        <v>-13.228339252248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0.04788592</v>
      </c>
      <c r="D918" t="n">
        <v>42.54776610426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0.1680516</v>
      </c>
      <c r="D919" t="n">
        <v>95.72889669066001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0.3038807</v>
      </c>
      <c r="D920" t="n">
        <v>145.31788901286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0.4344608</v>
      </c>
      <c r="D921" t="n">
        <v>190.6654034664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0.5524479</v>
      </c>
      <c r="D922" t="n">
        <v>228.79162881396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0.6566505</v>
      </c>
      <c r="D923" t="n">
        <v>260.37835748928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0.7338711</v>
      </c>
      <c r="D924" t="n">
        <v>283.84191029142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0.7787463999999999</v>
      </c>
      <c r="D925" t="n">
        <v>296.35021182798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0.7846765999999999</v>
      </c>
      <c r="D926" t="n">
        <v>299.4047085978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0.7658045999999999</v>
      </c>
      <c r="D927" t="n">
        <v>292.7380421178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0.7262971</v>
      </c>
      <c r="D928" t="n">
        <v>275.82040108206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0.6608982</v>
      </c>
      <c r="D929" t="n">
        <v>249.87659677704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0.5759771</v>
      </c>
      <c r="D930" t="n">
        <v>215.4452769864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0.4679047</v>
      </c>
      <c r="D931" t="n">
        <v>173.24776244466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0.3455532</v>
      </c>
      <c r="D932" t="n">
        <v>124.43053110714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0.213631</v>
      </c>
      <c r="D933" t="n">
        <v>71.28046970226001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0.07193395</v>
      </c>
      <c r="D934" t="n">
        <v>16.383005830584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-0.0682376</v>
      </c>
      <c r="D935" t="n">
        <v>-39.03260896998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-0.204839</v>
      </c>
      <c r="D936" t="n">
        <v>-92.76880243392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-0.3324039</v>
      </c>
      <c r="D937" t="n">
        <v>-142.7265683307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-0.4496351</v>
      </c>
      <c r="D938" t="n">
        <v>-188.61424000182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-0.5536101</v>
      </c>
      <c r="D939" t="n">
        <v>-227.99615713812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-0.6360942000000001</v>
      </c>
      <c r="D940" t="n">
        <v>-259.26467827518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-0.6999263999999999</v>
      </c>
      <c r="D941" t="n">
        <v>-282.52367133462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-0.7393303</v>
      </c>
      <c r="D942" t="n">
        <v>-295.99329359898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-0.75162</v>
      </c>
      <c r="D943" t="n">
        <v>-299.86200418248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-0.7384495</v>
      </c>
      <c r="D944" t="n">
        <v>-294.13577792772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-0.6987021</v>
      </c>
      <c r="D945" t="n">
        <v>-277.76873436084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-0.6374664</v>
      </c>
      <c r="D946" t="n">
        <v>-252.13351495284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-0.55366</v>
      </c>
      <c r="D947" t="n">
        <v>-217.74666056976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-0.4510292</v>
      </c>
      <c r="D948" t="n">
        <v>-175.45100137668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-0.3357742</v>
      </c>
      <c r="D949" t="n">
        <v>-127.58263793712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-0.2143407</v>
      </c>
      <c r="D950" t="n">
        <v>-75.25169600616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-0.09333218</v>
      </c>
      <c r="D951" t="n">
        <v>-20.229694402122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0.03488554</v>
      </c>
      <c r="D952" t="n">
        <v>34.9334895879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0.1620353</v>
      </c>
      <c r="D953" t="n">
        <v>88.74399122586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0.284005</v>
      </c>
      <c r="D954" t="n">
        <v>139.15443006594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0.4176326</v>
      </c>
      <c r="D955" t="n">
        <v>184.65150426372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0.5416465</v>
      </c>
      <c r="D956" t="n">
        <v>224.4284528355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0.6391246</v>
      </c>
      <c r="D957" t="n">
        <v>256.55175382284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0.7235343</v>
      </c>
      <c r="D958" t="n">
        <v>280.68873427908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0.7741234</v>
      </c>
      <c r="D959" t="n">
        <v>295.60757033934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0.7845772</v>
      </c>
      <c r="D960" t="n">
        <v>299.4062809248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0.7712062</v>
      </c>
      <c r="D961" t="n">
        <v>293.93562070062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0.7316665999999999</v>
      </c>
      <c r="D962" t="n">
        <v>278.84382867036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0.6701214</v>
      </c>
      <c r="D963" t="n">
        <v>253.5264079956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0.5875502</v>
      </c>
      <c r="D964" t="n">
        <v>220.23471081456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0.4814034</v>
      </c>
      <c r="D965" t="n">
        <v>179.06502643272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0.3596697</v>
      </c>
      <c r="D966" t="n">
        <v>130.92779507616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0.2291175</v>
      </c>
      <c r="D967" t="n">
        <v>78.50147578938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0.09129712</v>
      </c>
      <c r="D968" t="n">
        <v>23.570669151342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-0.0498239</v>
      </c>
      <c r="D969" t="n">
        <v>-31.91757772266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-0.185966</v>
      </c>
      <c r="D970" t="n">
        <v>-85.87292212385999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-0.3164698</v>
      </c>
      <c r="D971" t="n">
        <v>-136.6919773047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-0.4378698</v>
      </c>
      <c r="D972" t="n">
        <v>-183.00685022172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-0.542505</v>
      </c>
      <c r="D973" t="n">
        <v>-223.251566076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-0.6288011</v>
      </c>
      <c r="D974" t="n">
        <v>-255.9356846577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-0.6931919</v>
      </c>
      <c r="D975" t="n">
        <v>-279.976407255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-0.7358575000000001</v>
      </c>
      <c r="D976" t="n">
        <v>-294.98150117448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-0.7528971</v>
      </c>
      <c r="D977" t="n">
        <v>-300.30357649716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-0.7409757</v>
      </c>
      <c r="D978" t="n">
        <v>-295.43235021846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-0.7054064</v>
      </c>
      <c r="D979" t="n">
        <v>-280.76647012596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-0.6462278</v>
      </c>
      <c r="D980" t="n">
        <v>-256.18027584582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-0.5645111</v>
      </c>
      <c r="D981" t="n">
        <v>-222.69065414202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-0.4636421</v>
      </c>
      <c r="D982" t="n">
        <v>-181.87663012758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-0.3498658</v>
      </c>
      <c r="D983" t="n">
        <v>-134.22018492108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-0.2310607</v>
      </c>
      <c r="D984" t="n">
        <v>-82.14373983834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-0.1082875</v>
      </c>
      <c r="D985" t="n">
        <v>-27.896014942182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0.01703984</v>
      </c>
      <c r="D986" t="n">
        <v>27.575005517208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0.1460982</v>
      </c>
      <c r="D987" t="n">
        <v>81.61861406687999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0.2743417</v>
      </c>
      <c r="D988" t="n">
        <v>132.4880466048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0.3989379</v>
      </c>
      <c r="D989" t="n">
        <v>179.16694466886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0.5291143</v>
      </c>
      <c r="D990" t="n">
        <v>219.41549700102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0.6402481</v>
      </c>
      <c r="D991" t="n">
        <v>252.80307468252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0.7139539</v>
      </c>
      <c r="D992" t="n">
        <v>278.18036956944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0.7675067</v>
      </c>
      <c r="D993" t="n">
        <v>293.69373391494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0.7866387</v>
      </c>
      <c r="D994" t="n">
        <v>299.66326204968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0.7716341</v>
      </c>
      <c r="D995" t="n">
        <v>295.27115525442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0.7384294</v>
      </c>
      <c r="D996" t="n">
        <v>280.92036949272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0.6786405</v>
      </c>
      <c r="D997" t="n">
        <v>257.69895504858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0.59828</v>
      </c>
      <c r="D998" t="n">
        <v>225.20933331678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0.4981021</v>
      </c>
      <c r="D999" t="n">
        <v>184.88628413136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0.3778971</v>
      </c>
      <c r="D1000" t="n">
        <v>137.72682004302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0.247367</v>
      </c>
      <c r="D1001" t="n">
        <v>85.34977748442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0.1094313</v>
      </c>
      <c r="D1002" t="n">
        <v>30.950357623956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-0.03110553</v>
      </c>
      <c r="D1003" t="n">
        <v>-24.413414410764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-0.1702612</v>
      </c>
      <c r="D1004" t="n">
        <v>-78.99713615286001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-0.2997878</v>
      </c>
      <c r="D1005" t="n">
        <v>-130.09634855856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-0.419619</v>
      </c>
      <c r="D1006" t="n">
        <v>-177.16675604562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-0.5290943</v>
      </c>
      <c r="D1007" t="n">
        <v>-218.59738381638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-0.6170276</v>
      </c>
      <c r="D1008" t="n">
        <v>-251.8830118152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-0.6849712</v>
      </c>
      <c r="D1009" t="n">
        <v>-277.02709916148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-0.7317038</v>
      </c>
      <c r="D1010" t="n">
        <v>-293.47964587062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-0.7523689</v>
      </c>
      <c r="D1011" t="n">
        <v>-300.15624945726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-0.7456332</v>
      </c>
      <c r="D1012" t="n">
        <v>-296.8243627581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-0.7112978</v>
      </c>
      <c r="D1013" t="n">
        <v>-283.1847404985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-0.6549719000000001</v>
      </c>
      <c r="D1014" t="n">
        <v>-260.01128202786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-0.5774648999999999</v>
      </c>
      <c r="D1015" t="n">
        <v>-227.6342703558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-0.4794893</v>
      </c>
      <c r="D1016" t="n">
        <v>-187.28596959876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-0.367175</v>
      </c>
      <c r="D1017" t="n">
        <v>-141.09927277878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-0.2457384</v>
      </c>
      <c r="D1018" t="n">
        <v>-89.57741887547999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-0.1210533</v>
      </c>
      <c r="D1019" t="n">
        <v>-34.94267197758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-0.001485778</v>
      </c>
      <c r="D1020" t="n">
        <v>20.35369439865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0.1155849</v>
      </c>
      <c r="D1021" t="n">
        <v>74.97729349811999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0.2462182</v>
      </c>
      <c r="D1022" t="n">
        <v>126.10040527422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0.3846237</v>
      </c>
      <c r="D1023" t="n">
        <v>172.73823415704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0.5057672</v>
      </c>
      <c r="D1024" t="n">
        <v>214.65794996442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0.6121964</v>
      </c>
      <c r="D1025" t="n">
        <v>249.0155590653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0.7068116</v>
      </c>
      <c r="D1026" t="n">
        <v>275.21832562722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0.7676126</v>
      </c>
      <c r="D1027" t="n">
        <v>292.67873394336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0.7865604</v>
      </c>
      <c r="D1028" t="n">
        <v>299.2614696081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0.775511</v>
      </c>
      <c r="D1029" t="n">
        <v>296.1004634073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0.7427414</v>
      </c>
      <c r="D1030" t="n">
        <v>283.65489771804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0.6880624</v>
      </c>
      <c r="D1031" t="n">
        <v>261.15206815944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0.6112888</v>
      </c>
      <c r="D1032" t="n">
        <v>229.93115708394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0.5115499</v>
      </c>
      <c r="D1033" t="n">
        <v>190.69518333978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0.3938111</v>
      </c>
      <c r="D1034" t="n">
        <v>144.161945649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0.2653497</v>
      </c>
      <c r="D1035" t="n">
        <v>92.54550055338001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0.1280888</v>
      </c>
      <c r="D1036" t="n">
        <v>38.0553448464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-0.01340816</v>
      </c>
      <c r="D1037" t="n">
        <v>-17.246832850422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-0.1513335</v>
      </c>
      <c r="D1038" t="n">
        <v>-71.70490365264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-0.2817198</v>
      </c>
      <c r="D1039" t="n">
        <v>-123.58087704288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-0.4049474</v>
      </c>
      <c r="D1040" t="n">
        <v>-171.16562413818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-0.5150582</v>
      </c>
      <c r="D1041" t="n">
        <v>-213.4581701238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-0.6053714</v>
      </c>
      <c r="D1042" t="n">
        <v>-248.30404965126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-0.676136</v>
      </c>
      <c r="D1043" t="n">
        <v>-274.3729482924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-0.7268822</v>
      </c>
      <c r="D1044" t="n">
        <v>-291.96307358604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-0.7518035</v>
      </c>
      <c r="D1045" t="n">
        <v>-299.83156393176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-0.7469509</v>
      </c>
      <c r="D1046" t="n">
        <v>-297.608482233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-0.7175616</v>
      </c>
      <c r="D1047" t="n">
        <v>-285.83008633638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-0.6655524</v>
      </c>
      <c r="D1048" t="n">
        <v>-263.74596745788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-0.5886711</v>
      </c>
      <c r="D1049" t="n">
        <v>-232.3595846889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-0.4920361</v>
      </c>
      <c r="D1050" t="n">
        <v>-193.23093798576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-0.3822305</v>
      </c>
      <c r="D1051" t="n">
        <v>-147.22964996562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-0.2625747</v>
      </c>
      <c r="D1052" t="n">
        <v>-96.62700987305999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-0.1371772</v>
      </c>
      <c r="D1053" t="n">
        <v>-42.82370949276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-0.01389695</v>
      </c>
      <c r="D1054" t="n">
        <v>13.031829823788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0.1092015</v>
      </c>
      <c r="D1055" t="n">
        <v>67.74433772579999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0.2393387</v>
      </c>
      <c r="D1056" t="n">
        <v>119.4845878494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0.3647924</v>
      </c>
      <c r="D1057" t="n">
        <v>167.43056134968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0.4872976</v>
      </c>
      <c r="D1058" t="n">
        <v>209.24861049324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0.601838</v>
      </c>
      <c r="D1059" t="n">
        <v>244.41769755882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0.6912765</v>
      </c>
      <c r="D1060" t="n">
        <v>272.19021250446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0.7591373</v>
      </c>
      <c r="D1061" t="n">
        <v>290.6564384025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0.7861674</v>
      </c>
      <c r="D1062" t="n">
        <v>299.32697275092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0.7774586999999999</v>
      </c>
      <c r="D1063" t="n">
        <v>297.41480299314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0.750525</v>
      </c>
      <c r="D1064" t="n">
        <v>285.64939451754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0.6966507</v>
      </c>
      <c r="D1065" t="n">
        <v>264.6628856712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0.6220873</v>
      </c>
      <c r="D1066" t="n">
        <v>234.24364123992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0.5256438</v>
      </c>
      <c r="D1067" t="n">
        <v>196.24735299564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0.4117781</v>
      </c>
      <c r="D1068" t="n">
        <v>151.12823476212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0.2851933</v>
      </c>
      <c r="D1069" t="n">
        <v>99.79609783463999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0.1450236</v>
      </c>
      <c r="D1070" t="n">
        <v>45.58974715116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0.00425666</v>
      </c>
      <c r="D1071" t="n">
        <v>-9.944282740428001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-0.1351143</v>
      </c>
      <c r="D1072" t="n">
        <v>-64.96531264638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-0.2682051</v>
      </c>
      <c r="D1073" t="n">
        <v>-116.76968226504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-0.3905235</v>
      </c>
      <c r="D1074" t="n">
        <v>-165.00999537972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-0.5020017</v>
      </c>
      <c r="D1075" t="n">
        <v>-208.05496272792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-0.5945133</v>
      </c>
      <c r="D1076" t="n">
        <v>-243.69750889974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-0.6687713</v>
      </c>
      <c r="D1077" t="n">
        <v>-271.54062132768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-0.7221842000000001</v>
      </c>
      <c r="D1078" t="n">
        <v>-290.14977175002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-0.7490321</v>
      </c>
      <c r="D1079" t="n">
        <v>-299.22140671614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-0.7491025</v>
      </c>
      <c r="D1080" t="n">
        <v>-298.63606082058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-0.722348</v>
      </c>
      <c r="D1081" t="n">
        <v>-287.6249919465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-0.6731822</v>
      </c>
      <c r="D1082" t="n">
        <v>-267.04445793156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-0.5995772</v>
      </c>
      <c r="D1083" t="n">
        <v>-236.99980468476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-0.5045153999999999</v>
      </c>
      <c r="D1084" t="n">
        <v>-198.50876802666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-0.398437</v>
      </c>
      <c r="D1085" t="n">
        <v>-153.7778258829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-0.2809187</v>
      </c>
      <c r="D1086" t="n">
        <v>-103.59603483516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-0.1591602</v>
      </c>
      <c r="D1087" t="n">
        <v>-49.62631936518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-0.03578841</v>
      </c>
      <c r="D1088" t="n">
        <v>5.597113050828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0.09497997</v>
      </c>
      <c r="D1089" t="n">
        <v>60.51547000368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0.2186638</v>
      </c>
      <c r="D1090" t="n">
        <v>113.10961947444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0.3455922</v>
      </c>
      <c r="D1091" t="n">
        <v>161.06292001854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0.480189</v>
      </c>
      <c r="D1092" t="n">
        <v>203.9284534095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0.590682</v>
      </c>
      <c r="D1093" t="n">
        <v>240.41169138168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0.6846123</v>
      </c>
      <c r="D1094" t="n">
        <v>268.92980379072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0.7543078</v>
      </c>
      <c r="D1095" t="n">
        <v>288.91766486628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0.7797708</v>
      </c>
      <c r="D1096" t="n">
        <v>298.5383564208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0.7815604</v>
      </c>
      <c r="D1097" t="n">
        <v>297.81577782468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0.7553628</v>
      </c>
      <c r="D1098" t="n">
        <v>287.68952024658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0.7031266</v>
      </c>
      <c r="D1099" t="n">
        <v>267.82181640036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0.6342626</v>
      </c>
      <c r="D1100" t="n">
        <v>238.9935467673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0.5386129</v>
      </c>
      <c r="D1101" t="n">
        <v>201.73106353392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0.4273946</v>
      </c>
      <c r="D1102" t="n">
        <v>157.07317170258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0.3018407</v>
      </c>
      <c r="D1103" t="n">
        <v>106.75704103596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0.1634114</v>
      </c>
      <c r="D1104" t="n">
        <v>52.5275142525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0.02358125</v>
      </c>
      <c r="D1105" t="n">
        <v>-2.791466902971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-0.1168652</v>
      </c>
      <c r="D1106" t="n">
        <v>-57.55572165888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-0.2502161</v>
      </c>
      <c r="D1107" t="n">
        <v>-110.41474533606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-0.3741233</v>
      </c>
      <c r="D1108" t="n">
        <v>-159.07307730696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-0.4872283</v>
      </c>
      <c r="D1109" t="n">
        <v>-202.74508866276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-0.5835502</v>
      </c>
      <c r="D1110" t="n">
        <v>-239.99706875178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-0.6605703000000001</v>
      </c>
      <c r="D1111" t="n">
        <v>-268.49206795392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-0.7156039</v>
      </c>
      <c r="D1112" t="n">
        <v>-288.18430010694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-0.7477442</v>
      </c>
      <c r="D1113" t="n">
        <v>-298.72819918278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-0.7514591</v>
      </c>
      <c r="D1114" t="n">
        <v>-299.29521174552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-0.7273287000000001</v>
      </c>
      <c r="D1115" t="n">
        <v>-290.04461452026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-0.6805412</v>
      </c>
      <c r="D1116" t="n">
        <v>-270.58213078848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-0.6092354</v>
      </c>
      <c r="D1117" t="n">
        <v>-241.59870392706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-0.5166915</v>
      </c>
      <c r="D1118" t="n">
        <v>-204.26395654476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-0.4102766</v>
      </c>
      <c r="D1119" t="n">
        <v>-159.90609615156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-0.2938232</v>
      </c>
      <c r="D1120" t="n">
        <v>-110.57811011136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-0.1695568</v>
      </c>
      <c r="D1121" t="n">
        <v>-57.15657072666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-0.04521089</v>
      </c>
      <c r="D1122" t="n">
        <v>-1.6314625329354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0.07597888</v>
      </c>
      <c r="D1123" t="n">
        <v>53.34757712262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0.2036832</v>
      </c>
      <c r="D1124" t="n">
        <v>106.28295299892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0.3364598</v>
      </c>
      <c r="D1125" t="n">
        <v>155.20556169198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0.4582917</v>
      </c>
      <c r="D1126" t="n">
        <v>198.86820197886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0.5723245</v>
      </c>
      <c r="D1127" t="n">
        <v>236.07615691188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0.6728281</v>
      </c>
      <c r="D1128" t="n">
        <v>265.66502400792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0.7421511</v>
      </c>
      <c r="D1129" t="n">
        <v>286.75272781998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0.7826261</v>
      </c>
      <c r="D1130" t="n">
        <v>297.98923693932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0.7842374</v>
      </c>
      <c r="D1131" t="n">
        <v>298.95590357892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0.7576628</v>
      </c>
      <c r="D1132" t="n">
        <v>289.9485767871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0.7136694</v>
      </c>
      <c r="D1133" t="n">
        <v>271.2929169321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0.6415389</v>
      </c>
      <c r="D1134" t="n">
        <v>243.24436425834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0.551947</v>
      </c>
      <c r="D1135" t="n">
        <v>207.01842187644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0.4434981</v>
      </c>
      <c r="D1136" t="n">
        <v>163.56141051462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0.3172896</v>
      </c>
      <c r="D1137" t="n">
        <v>113.87191505058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0.1829742</v>
      </c>
      <c r="D1138" t="n">
        <v>60.33899202119999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0.04057173</v>
      </c>
      <c r="D1139" t="n">
        <v>4.787609928839999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-0.09959816000000001</v>
      </c>
      <c r="D1140" t="n">
        <v>-50.38817468976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-0.2329197</v>
      </c>
      <c r="D1141" t="n">
        <v>-103.29785874288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-0.3584054</v>
      </c>
      <c r="D1142" t="n">
        <v>-152.84917811016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-0.4722126</v>
      </c>
      <c r="D1143" t="n">
        <v>-197.14587498306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-0.5716131</v>
      </c>
      <c r="D1144" t="n">
        <v>-235.01247769638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-0.6513298</v>
      </c>
      <c r="D1145" t="n">
        <v>-265.05574729542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-0.7095861</v>
      </c>
      <c r="D1146" t="n">
        <v>-286.00194167748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-0.7443581</v>
      </c>
      <c r="D1147" t="n">
        <v>-297.84304197486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-0.751776</v>
      </c>
      <c r="D1148" t="n">
        <v>-299.91357650808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-0.7311372</v>
      </c>
      <c r="D1149" t="n">
        <v>-291.45291636762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-0.6876390999999999</v>
      </c>
      <c r="D1150" t="n">
        <v>-273.4424451738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-0.6215931</v>
      </c>
      <c r="D1151" t="n">
        <v>-245.94191135262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-0.5322873</v>
      </c>
      <c r="D1152" t="n">
        <v>-209.47433375736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-0.4284206</v>
      </c>
      <c r="D1153" t="n">
        <v>-166.40024691312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-0.3118515</v>
      </c>
      <c r="D1154" t="n">
        <v>-117.2683929429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-0.1852688</v>
      </c>
      <c r="D1155" t="n">
        <v>-64.06339443264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-0.05921137</v>
      </c>
      <c r="D1156" t="n">
        <v>-9.09026704107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0.06539956</v>
      </c>
      <c r="D1157" t="n">
        <v>46.42025027256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0.1884081</v>
      </c>
      <c r="D1158" t="n">
        <v>99.40053180797999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0.3075956</v>
      </c>
      <c r="D1159" t="n">
        <v>148.8245241348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0.4319468</v>
      </c>
      <c r="D1160" t="n">
        <v>193.2808121982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0.5544866000000001</v>
      </c>
      <c r="D1161" t="n">
        <v>231.04706900238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0.6601275</v>
      </c>
      <c r="D1162" t="n">
        <v>262.16184800538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0.7420951</v>
      </c>
      <c r="D1163" t="n">
        <v>284.72901718482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0.7806802</v>
      </c>
      <c r="D1164" t="n">
        <v>297.22653255816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0.7828823</v>
      </c>
      <c r="D1165" t="n">
        <v>299.48562054522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0.7643502</v>
      </c>
      <c r="D1166" t="n">
        <v>291.35873398032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0.7185669</v>
      </c>
      <c r="D1167" t="n">
        <v>273.64288541976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0.6533579</v>
      </c>
      <c r="D1168" t="n">
        <v>247.27426980588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0.5673894</v>
      </c>
      <c r="D1169" t="n">
        <v>212.45615757324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0.4590104</v>
      </c>
      <c r="D1170" t="n">
        <v>169.86707071542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0.3371558</v>
      </c>
      <c r="D1171" t="n">
        <v>120.72905322336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0.2004321</v>
      </c>
      <c r="D1172" t="n">
        <v>66.97493523161999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0.05995725</v>
      </c>
      <c r="D1173" t="n">
        <v>11.75877325566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-0.07879327</v>
      </c>
      <c r="D1174" t="n">
        <v>-43.46119375164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-0.2142714</v>
      </c>
      <c r="D1175" t="n">
        <v>-96.85634948927999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-0.3400137</v>
      </c>
      <c r="D1176" t="n">
        <v>-146.27229150186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-0.4582085</v>
      </c>
      <c r="D1177" t="n">
        <v>-191.76373676898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-0.5604133</v>
      </c>
      <c r="D1178" t="n">
        <v>-230.97480485346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-0.6425848</v>
      </c>
      <c r="D1179" t="n">
        <v>-261.85005556128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-0.7054527</v>
      </c>
      <c r="D1180" t="n">
        <v>-284.2943316624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-0.74238</v>
      </c>
      <c r="D1181" t="n">
        <v>-296.99253885402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-0.7520671</v>
      </c>
      <c r="D1182" t="n">
        <v>-299.98338782688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-0.7356871</v>
      </c>
      <c r="D1183" t="n">
        <v>-293.34609241524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-0.6956595</v>
      </c>
      <c r="D1184" t="n">
        <v>-276.63779099628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-0.6322707</v>
      </c>
      <c r="D1185" t="n">
        <v>-250.50291751422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-0.5459682</v>
      </c>
      <c r="D1186" t="n">
        <v>-215.21348454006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-0.4436249</v>
      </c>
      <c r="D1187" t="n">
        <v>-172.28622159108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-0.3305701</v>
      </c>
      <c r="D1188" t="n">
        <v>-124.14266947998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-0.2094679</v>
      </c>
      <c r="D1189" t="n">
        <v>-71.45342567226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-0.0838372</v>
      </c>
      <c r="D1190" t="n">
        <v>-16.340961806604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0.04432707</v>
      </c>
      <c r="D1191" t="n">
        <v>38.49562785294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0.1679697</v>
      </c>
      <c r="D1192" t="n">
        <v>92.46851942345999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0.2896604</v>
      </c>
      <c r="D1193" t="n">
        <v>142.75553059404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0.4253632</v>
      </c>
      <c r="D1194" t="n">
        <v>187.42213311696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0.5515101</v>
      </c>
      <c r="D1195" t="n">
        <v>226.7745219522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0.6492802</v>
      </c>
      <c r="D1196" t="n">
        <v>258.53055879888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0.7303542</v>
      </c>
      <c r="D1197" t="n">
        <v>281.89508644656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0.7755672</v>
      </c>
      <c r="D1198" t="n">
        <v>296.10640680336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0.7843473</v>
      </c>
      <c r="D1199" t="n">
        <v>299.31923690208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0.7687941</v>
      </c>
      <c r="D1200" t="n">
        <v>292.96049494176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0.7262129000000001</v>
      </c>
      <c r="D1201" t="n">
        <v>277.01763375294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0.6652558</v>
      </c>
      <c r="D1202" t="n">
        <v>251.2970055423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0.5813012</v>
      </c>
      <c r="D1203" t="n">
        <v>217.56197504034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0.4746058</v>
      </c>
      <c r="D1204" t="n">
        <v>175.75883155674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0.3532421</v>
      </c>
      <c r="D1205" t="n">
        <v>127.15348700574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0.2201373</v>
      </c>
      <c r="D1206" t="n">
        <v>74.53745074314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0.08148851</v>
      </c>
      <c r="D1207" t="n">
        <v>19.31042398761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-0.05994336</v>
      </c>
      <c r="D1208" t="n">
        <v>-36.19430716266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-0.1965848</v>
      </c>
      <c r="D1209" t="n">
        <v>-89.60329937789999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-0.324521</v>
      </c>
      <c r="D1210" t="n">
        <v>-140.14137972384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-0.4442686</v>
      </c>
      <c r="D1211" t="n">
        <v>-186.18392560446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-0.5496505</v>
      </c>
      <c r="D1212" t="n">
        <v>-226.04584272732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-0.635145</v>
      </c>
      <c r="D1213" t="n">
        <v>-258.20917516008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-0.6974618</v>
      </c>
      <c r="D1214" t="n">
        <v>-281.39483488824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-0.7374781</v>
      </c>
      <c r="D1215" t="n">
        <v>-295.7255577574199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-0.7532219999999999</v>
      </c>
      <c r="D1216" t="n">
        <v>-300.26565196992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-0.7402942</v>
      </c>
      <c r="D1217" t="n">
        <v>-294.63996030354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-0.702548</v>
      </c>
      <c r="D1218" t="n">
        <v>-279.47731921866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-0.6421861</v>
      </c>
      <c r="D1219" t="n">
        <v>-254.29565325708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-0.5596387</v>
      </c>
      <c r="D1220" t="n">
        <v>-219.98405044422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-0.4598872</v>
      </c>
      <c r="D1221" t="n">
        <v>-178.3672906032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-0.3495927</v>
      </c>
      <c r="D1222" t="n">
        <v>-130.66452464328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-0.2321812</v>
      </c>
      <c r="D1223" t="n">
        <v>-78.58763930898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-0.105369</v>
      </c>
      <c r="D1224" t="n">
        <v>-23.956055933004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0.02617015</v>
      </c>
      <c r="D1225" t="n">
        <v>31.51433874024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0.1520914</v>
      </c>
      <c r="D1226" t="n">
        <v>85.51204163081999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0.2767572</v>
      </c>
      <c r="D1227" t="n">
        <v>136.25059366926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0.4121824</v>
      </c>
      <c r="D1228" t="n">
        <v>182.21574961494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0.5374446000000001</v>
      </c>
      <c r="D1229" t="n">
        <v>221.99757240042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0.6390213</v>
      </c>
      <c r="D1230" t="n">
        <v>254.76926959602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0.7230362</v>
      </c>
      <c r="D1231" t="n">
        <v>279.37112425308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0.7707158</v>
      </c>
      <c r="D1232" t="n">
        <v>294.64901690706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0.7853388</v>
      </c>
      <c r="D1233" t="n">
        <v>299.67725575998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0.7742329</v>
      </c>
      <c r="D1234" t="n">
        <v>294.37964584542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0.7334281</v>
      </c>
      <c r="D1235" t="n">
        <v>279.65408022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0.6741353</v>
      </c>
      <c r="D1236" t="n">
        <v>255.3786092016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0.5915198</v>
      </c>
      <c r="D1237" t="n">
        <v>222.11213214564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0.4876149</v>
      </c>
      <c r="D1238" t="n">
        <v>181.5710640984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0.371046</v>
      </c>
      <c r="D1239" t="n">
        <v>134.1386754894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0.2383565</v>
      </c>
      <c r="D1240" t="n">
        <v>81.53169583032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0.09860923000000001</v>
      </c>
      <c r="D1241" t="n">
        <v>26.828801135586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-0.04256389</v>
      </c>
      <c r="D1242" t="n">
        <v>-28.786609256868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-0.1816814</v>
      </c>
      <c r="D1243" t="n">
        <v>-83.02342534829999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-0.310542</v>
      </c>
      <c r="D1244" t="n">
        <v>-133.5699648135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-0.4294925</v>
      </c>
      <c r="D1245" t="n">
        <v>-180.30295092636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-0.5359268</v>
      </c>
      <c r="D1246" t="n">
        <v>-221.19477368076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-0.6229597</v>
      </c>
      <c r="D1247" t="n">
        <v>-254.16961552476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-0.6888300000000001</v>
      </c>
      <c r="D1248" t="n">
        <v>-278.93672174952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-0.7334623</v>
      </c>
      <c r="D1249" t="n">
        <v>-294.32769616134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-0.7525984999999999</v>
      </c>
      <c r="D1250" t="n">
        <v>-300.14628090408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-0.7435262</v>
      </c>
      <c r="D1251" t="n">
        <v>-296.36952000354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-0.7090777</v>
      </c>
      <c r="D1252" t="n">
        <v>-282.06908015238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-0.6513946</v>
      </c>
      <c r="D1253" t="n">
        <v>-258.0688606986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-0.5703433</v>
      </c>
      <c r="D1254" t="n">
        <v>-225.07851571038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-0.4702567</v>
      </c>
      <c r="D1255" t="n">
        <v>-184.0932338391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-0.35961</v>
      </c>
      <c r="D1256" t="n">
        <v>-137.38854961224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-0.2388259</v>
      </c>
      <c r="D1257" t="n">
        <v>-85.91735608488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-0.1090775</v>
      </c>
      <c r="D1258" t="n">
        <v>-31.389429938706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0.01898835</v>
      </c>
      <c r="D1259" t="n">
        <v>24.034835805012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0.1406115</v>
      </c>
      <c r="D1260" t="n">
        <v>78.83119276127999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0.2592317</v>
      </c>
      <c r="D1261" t="n">
        <v>129.97395862488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0.38692</v>
      </c>
      <c r="D1262" t="n">
        <v>176.0727938121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0.5151578999999999</v>
      </c>
      <c r="D1263" t="n">
        <v>216.93578008932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0.6197166</v>
      </c>
      <c r="D1264" t="n">
        <v>250.67584203768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0.708468</v>
      </c>
      <c r="D1265" t="n">
        <v>276.57772810488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0.7705988</v>
      </c>
      <c r="D1266" t="n">
        <v>293.59247605614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0.7858796</v>
      </c>
      <c r="D1267" t="n">
        <v>299.70096645114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0.7739432000000001</v>
      </c>
      <c r="D1268" t="n">
        <v>295.64467725654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0.7392841</v>
      </c>
      <c r="D1269" t="n">
        <v>282.05499210246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0.6809109</v>
      </c>
      <c r="D1270" t="n">
        <v>258.76961539596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0.6048704</v>
      </c>
      <c r="D1271" t="n">
        <v>227.11794961554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0.5041021</v>
      </c>
      <c r="D1272" t="n">
        <v>187.58901990474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0.385766</v>
      </c>
      <c r="D1273" t="n">
        <v>140.89741743852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0.2564728</v>
      </c>
      <c r="D1274" t="n">
        <v>89.02965159521999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0.1168861</v>
      </c>
      <c r="D1275" t="n">
        <v>33.97477892292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-0.02473345</v>
      </c>
      <c r="D1276" t="n">
        <v>-21.606269835276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-0.1630795</v>
      </c>
      <c r="D1277" t="n">
        <v>-75.78653875847999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-0.2926332</v>
      </c>
      <c r="D1278" t="n">
        <v>-127.21726058886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-0.412818</v>
      </c>
      <c r="D1279" t="n">
        <v>-174.25725927174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-0.5226273</v>
      </c>
      <c r="D1280" t="n">
        <v>-216.02901910842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-0.6127439</v>
      </c>
      <c r="D1281" t="n">
        <v>-250.61118795144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-0.6814834</v>
      </c>
      <c r="D1282" t="n">
        <v>-276.18467780142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-0.7297841</v>
      </c>
      <c r="D1283" t="n">
        <v>-292.93684714368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-0.7519704</v>
      </c>
      <c r="D1284" t="n">
        <v>-300.0680733591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-0.7452727</v>
      </c>
      <c r="D1285" t="n">
        <v>-296.96505457806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-0.7141333</v>
      </c>
      <c r="D1286" t="n">
        <v>-284.38606121958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-0.6611498</v>
      </c>
      <c r="D1287" t="n">
        <v>-261.91049581116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-0.5838534</v>
      </c>
      <c r="D1288" t="n">
        <v>-229.89876714774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-0.4859206</v>
      </c>
      <c r="D1289" t="n">
        <v>-190.1229506514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-0.3734194</v>
      </c>
      <c r="D1290" t="n">
        <v>-143.86703999688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-0.2509231</v>
      </c>
      <c r="D1291" t="n">
        <v>-92.81056343904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-0.1276769</v>
      </c>
      <c r="D1292" t="n">
        <v>-38.57870961162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-0.005925348</v>
      </c>
      <c r="D1293" t="n">
        <v>17.06790832713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0.1145213</v>
      </c>
      <c r="D1294" t="n">
        <v>71.57694768138001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0.2342279</v>
      </c>
      <c r="D1295" t="n">
        <v>123.13902170934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0.3669675</v>
      </c>
      <c r="D1296" t="n">
        <v>170.147793978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0.501362</v>
      </c>
      <c r="D1297" t="n">
        <v>211.65027709266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0.6151795</v>
      </c>
      <c r="D1298" t="n">
        <v>246.94971006654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0.7050577</v>
      </c>
      <c r="D1299" t="n">
        <v>274.1216904378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0.761719</v>
      </c>
      <c r="D1300" t="n">
        <v>291.79933145226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0.7859016</v>
      </c>
      <c r="D1301" t="n">
        <v>299.33360797086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0.7770936000000001</v>
      </c>
      <c r="D1302" t="n">
        <v>296.41285333566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0.7432934</v>
      </c>
      <c r="D1303" t="n">
        <v>283.97917443852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0.6928523</v>
      </c>
      <c r="D1304" t="n">
        <v>262.60552723824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0.6162251</v>
      </c>
      <c r="D1305" t="n">
        <v>232.07392431954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0.5197014</v>
      </c>
      <c r="D1306" t="n">
        <v>193.44282477228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0.4043156</v>
      </c>
      <c r="D1307" t="n">
        <v>147.33210279294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0.2725664</v>
      </c>
      <c r="D1308" t="n">
        <v>95.39471431007999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0.1356051</v>
      </c>
      <c r="D1309" t="n">
        <v>41.22521897148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-0.005944823</v>
      </c>
      <c r="D1310" t="n">
        <v>-14.109650548326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-0.1450732</v>
      </c>
      <c r="D1311" t="n">
        <v>-68.81845719258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-0.2765043</v>
      </c>
      <c r="D1312" t="n">
        <v>-120.3205941153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-0.3997785</v>
      </c>
      <c r="D1313" t="n">
        <v>-168.4366305039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-0.5105358</v>
      </c>
      <c r="D1314" t="n">
        <v>-211.33134628398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-0.6035295000000001</v>
      </c>
      <c r="D1315" t="n">
        <v>-246.51565347492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-0.6749949</v>
      </c>
      <c r="D1316" t="n">
        <v>-273.3795520938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-0.7247617</v>
      </c>
      <c r="D1317" t="n">
        <v>-291.1852119726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-0.7503184000000001</v>
      </c>
      <c r="D1318" t="n">
        <v>-299.47914255798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-0.7481815000000001</v>
      </c>
      <c r="D1319" t="n">
        <v>-298.16395391556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-0.7199236</v>
      </c>
      <c r="D1320" t="n">
        <v>-286.6974762492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-0.6692271</v>
      </c>
      <c r="D1321" t="n">
        <v>-265.67464664916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-0.5950442</v>
      </c>
      <c r="D1322" t="n">
        <v>-234.97417581066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-0.4984147</v>
      </c>
      <c r="D1323" t="n">
        <v>-195.45191276634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-0.3890423</v>
      </c>
      <c r="D1324" t="n">
        <v>-150.2852159178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-0.2701369</v>
      </c>
      <c r="D1325" t="n">
        <v>-99.83483997191999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-0.1417709</v>
      </c>
      <c r="D1326" t="n">
        <v>-45.73672827912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-0.0140922</v>
      </c>
      <c r="D1327" t="n">
        <v>9.269257602095999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0.1060397</v>
      </c>
      <c r="D1328" t="n">
        <v>64.5248409606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0.2260874</v>
      </c>
      <c r="D1329" t="n">
        <v>116.80553132064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0.3521636</v>
      </c>
      <c r="D1330" t="n">
        <v>164.42175640248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0.4795423</v>
      </c>
      <c r="D1331" t="n">
        <v>206.93395647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0.5970361</v>
      </c>
      <c r="D1332" t="n">
        <v>242.40165987942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0.6891364</v>
      </c>
      <c r="D1333" t="n">
        <v>270.62945783118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0.7554711</v>
      </c>
      <c r="D1334" t="n">
        <v>290.07961451928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0.7873647</v>
      </c>
      <c r="D1335" t="n">
        <v>298.99426835772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0.7792082</v>
      </c>
      <c r="D1336" t="n">
        <v>297.79363946052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0.7504110000000001</v>
      </c>
      <c r="D1337" t="n">
        <v>286.62301084248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0.6984485</v>
      </c>
      <c r="D1338" t="n">
        <v>265.82288563872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0.6246545</v>
      </c>
      <c r="D1339" t="n">
        <v>236.36955313008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0.5323445999999999</v>
      </c>
      <c r="D1340" t="n">
        <v>198.8691768216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0.4167778</v>
      </c>
      <c r="D1341" t="n">
        <v>153.95065606674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0.2894227</v>
      </c>
      <c r="D1342" t="n">
        <v>103.10138076096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0.1518848</v>
      </c>
      <c r="D1343" t="n">
        <v>48.64289171976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0.01036595</v>
      </c>
      <c r="D1344" t="n">
        <v>-6.731213648003999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-0.1264909</v>
      </c>
      <c r="D1345" t="n">
        <v>-61.57852028838001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-0.2590177</v>
      </c>
      <c r="D1346" t="n">
        <v>-113.91024838284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-0.3814798</v>
      </c>
      <c r="D1347" t="n">
        <v>-161.90336024658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-0.494792</v>
      </c>
      <c r="D1348" t="n">
        <v>-205.533013113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-0.5921929</v>
      </c>
      <c r="D1349" t="n">
        <v>-242.14411271682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-0.665525</v>
      </c>
      <c r="D1350" t="n">
        <v>-270.04216225014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-0.7187111</v>
      </c>
      <c r="D1351" t="n">
        <v>-289.46033780706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-0.7475865</v>
      </c>
      <c r="D1352" t="n">
        <v>-298.91694131586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-0.7485189</v>
      </c>
      <c r="D1353" t="n">
        <v>-298.56467717478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-0.7240083</v>
      </c>
      <c r="D1354" t="n">
        <v>-288.64602965376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-0.6758389</v>
      </c>
      <c r="D1355" t="n">
        <v>-268.60316857974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-0.604252</v>
      </c>
      <c r="D1356" t="n">
        <v>-239.20118827092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-0.5119732</v>
      </c>
      <c r="D1357" t="n">
        <v>-201.37433398416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-0.4046247</v>
      </c>
      <c r="D1358" t="n">
        <v>-156.44414656296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-0.2837431</v>
      </c>
      <c r="D1359" t="n">
        <v>-106.62116053662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-0.15557</v>
      </c>
      <c r="D1360" t="n">
        <v>-53.15594190786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-0.0295081</v>
      </c>
      <c r="D1361" t="n">
        <v>2.5008857790318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0.09379447</v>
      </c>
      <c r="D1362" t="n">
        <v>57.23952669918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0.219406</v>
      </c>
      <c r="D1363" t="n">
        <v>109.69326736884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0.3419519</v>
      </c>
      <c r="D1364" t="n">
        <v>158.70531002166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0.4586887</v>
      </c>
      <c r="D1365" t="n">
        <v>201.70892516976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0.5801008</v>
      </c>
      <c r="D1366" t="n">
        <v>238.04065371222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0.678972</v>
      </c>
      <c r="D1367" t="n">
        <v>267.44379754302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0.7457346</v>
      </c>
      <c r="D1368" t="n">
        <v>287.84458313532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0.7853442</v>
      </c>
      <c r="D1369" t="n">
        <v>298.3215325275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0.780031</v>
      </c>
      <c r="D1370" t="n">
        <v>298.64065201542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0.7549678</v>
      </c>
      <c r="D1371" t="n">
        <v>288.69738185358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0.7099747</v>
      </c>
      <c r="D1372" t="n">
        <v>269.28392327766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0.6345307</v>
      </c>
      <c r="D1373" t="n">
        <v>240.62930143848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0.5451075</v>
      </c>
      <c r="D1374" t="n">
        <v>204.0606861102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0.433709</v>
      </c>
      <c r="D1375" t="n">
        <v>160.29980683236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0.3068415</v>
      </c>
      <c r="D1376" t="n">
        <v>109.76672648628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0.1709969</v>
      </c>
      <c r="D1377" t="n">
        <v>55.96852044545999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0.02808823</v>
      </c>
      <c r="D1378" t="n">
        <v>0.6965028106865999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-0.1103322</v>
      </c>
      <c r="D1379" t="n">
        <v>-54.76553305776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-0.2446946</v>
      </c>
      <c r="D1380" t="n">
        <v>-107.2965378762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-0.3691652</v>
      </c>
      <c r="D1381" t="n">
        <v>-156.10729122648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-0.481404</v>
      </c>
      <c r="D1382" t="n">
        <v>-200.30568621534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-0.5794241</v>
      </c>
      <c r="D1383" t="n">
        <v>-237.74666000976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-0.6566949</v>
      </c>
      <c r="D1384" t="n">
        <v>-267.22112459328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-0.7134281</v>
      </c>
      <c r="D1385" t="n">
        <v>-287.40860830476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-0.7457165</v>
      </c>
      <c r="D1386" t="n">
        <v>-298.2724759251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-0.7514009</v>
      </c>
      <c r="D1387" t="n">
        <v>-299.74106078964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-0.7297025</v>
      </c>
      <c r="D1388" t="n">
        <v>-290.58750758682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-0.6836365</v>
      </c>
      <c r="D1389" t="n">
        <v>-271.76395465476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-0.6162511000000001</v>
      </c>
      <c r="D1390" t="n">
        <v>-243.7823831112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-0.5256534</v>
      </c>
      <c r="D1391" t="n">
        <v>-206.7643023867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-0.4185616</v>
      </c>
      <c r="D1392" t="n">
        <v>-163.05678788724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-0.300095</v>
      </c>
      <c r="D1393" t="n">
        <v>-113.76983958174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-0.1732203</v>
      </c>
      <c r="D1394" t="n">
        <v>-60.36050145455999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-0.04599746</v>
      </c>
      <c r="D1395" t="n">
        <v>-5.133792309084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0.08163040000000001</v>
      </c>
      <c r="D1396" t="n">
        <v>50.17713695982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0.2020186</v>
      </c>
      <c r="D1397" t="n">
        <v>103.10650654698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0.3161109</v>
      </c>
      <c r="D1398" t="n">
        <v>152.19911523528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0.4410018</v>
      </c>
      <c r="D1399" t="n">
        <v>196.23430268154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0.5588138</v>
      </c>
      <c r="D1400" t="n">
        <v>233.52747773796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0.6609967</v>
      </c>
      <c r="D1401" t="n">
        <v>263.6743636863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0.7420549</v>
      </c>
      <c r="D1402" t="n">
        <v>285.69389137164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0.7797304</v>
      </c>
      <c r="D1403" t="n">
        <v>297.57348223398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0.7836146</v>
      </c>
      <c r="D1404" t="n">
        <v>299.25593501706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0.7603902</v>
      </c>
      <c r="D1405" t="n">
        <v>290.53502331156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0.7133761</v>
      </c>
      <c r="D1406" t="n">
        <v>271.88430056334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0.6479085999999999</v>
      </c>
      <c r="D1407" t="n">
        <v>244.97763465006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0.5585495</v>
      </c>
      <c r="D1408" t="n">
        <v>209.36087464104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0.4505005</v>
      </c>
      <c r="D1409" t="n">
        <v>166.28339157048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0.3271341</v>
      </c>
      <c r="D1410" t="n">
        <v>117.21449357334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0.1903109</v>
      </c>
      <c r="D1411" t="n">
        <v>63.14345735148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0.04939321</v>
      </c>
      <c r="D1412" t="n">
        <v>7.753307959008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-0.09072274</v>
      </c>
      <c r="D1413" t="n">
        <v>-47.38216848462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-0.2263336</v>
      </c>
      <c r="D1414" t="n">
        <v>-100.69254435042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-0.3519349</v>
      </c>
      <c r="D1415" t="n">
        <v>-149.78826624618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-0.4666122</v>
      </c>
      <c r="D1416" t="n">
        <v>-194.64961719132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-0.5676767</v>
      </c>
      <c r="D1417" t="n">
        <v>-233.40807522558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-0.647814</v>
      </c>
      <c r="D1418" t="n">
        <v>-263.6784517365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-0.7072974</v>
      </c>
      <c r="D1419" t="n">
        <v>-285.48077817006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-0.7435335</v>
      </c>
      <c r="D1420" t="n">
        <v>-297.69099795396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-0.7513668</v>
      </c>
      <c r="D1421" t="n">
        <v>-299.65184695566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-0.7338302</v>
      </c>
      <c r="D1422" t="n">
        <v>-292.2959037654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-0.6919322999999999</v>
      </c>
      <c r="D1423" t="n">
        <v>-274.96678475376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-0.6264767</v>
      </c>
      <c r="D1424" t="n">
        <v>-247.9985779617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-0.5388813</v>
      </c>
      <c r="D1425" t="n">
        <v>-212.45584310784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-0.4339757</v>
      </c>
      <c r="D1426" t="n">
        <v>-169.03619023554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-0.3191954</v>
      </c>
      <c r="D1427" t="n">
        <v>-120.25716644412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-0.1942336</v>
      </c>
      <c r="D1428" t="n">
        <v>-67.59150754139999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-0.06571275</v>
      </c>
      <c r="D1429" t="n">
        <v>-12.396354998814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0.05810353</v>
      </c>
      <c r="D1430" t="n">
        <v>42.80892961895999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0.1807644</v>
      </c>
      <c r="D1431" t="n">
        <v>96.31292183154001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0.2999305</v>
      </c>
      <c r="D1432" t="n">
        <v>146.16968144184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0.4202201</v>
      </c>
      <c r="D1433" t="n">
        <v>190.71263616948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0.5444066</v>
      </c>
      <c r="D1434" t="n">
        <v>229.11499358478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0.6500948</v>
      </c>
      <c r="D1435" t="n">
        <v>260.3620996281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0.7319244</v>
      </c>
      <c r="D1436" t="n">
        <v>283.19319961776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0.7797894</v>
      </c>
      <c r="D1437" t="n">
        <v>296.77599797958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0.7843441</v>
      </c>
      <c r="D1438" t="n">
        <v>299.74285324242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0.7659550000000001</v>
      </c>
      <c r="D1439" t="n">
        <v>292.27134401766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0.7231475000000001</v>
      </c>
      <c r="D1440" t="n">
        <v>275.26841996544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0.6579477</v>
      </c>
      <c r="D1441" t="n">
        <v>248.81810624064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0.5736617000000001</v>
      </c>
      <c r="D1442" t="n">
        <v>214.53719525082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0.4655734</v>
      </c>
      <c r="D1443" t="n">
        <v>172.54628447688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0.3443385</v>
      </c>
      <c r="D1444" t="n">
        <v>123.709116033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0.2105787</v>
      </c>
      <c r="D1445" t="n">
        <v>70.9470105921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0.06823957999999999</v>
      </c>
      <c r="D1446" t="n">
        <v>15.32246812443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-0.07237784999999999</v>
      </c>
      <c r="D1447" t="n">
        <v>-40.53031333056001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-0.2077301</v>
      </c>
      <c r="D1448" t="n">
        <v>-93.68546907492001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-0.3344467</v>
      </c>
      <c r="D1449" t="n">
        <v>-143.53845510042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-0.4526127</v>
      </c>
      <c r="D1450" t="n">
        <v>-188.99188150068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-0.5551124</v>
      </c>
      <c r="D1451" t="n">
        <v>-228.37864140414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-0.637794</v>
      </c>
      <c r="D1452" t="n">
        <v>-260.22103044966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-0.7006742</v>
      </c>
      <c r="D1453" t="n">
        <v>-283.06247635098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-0.7394443000000001</v>
      </c>
      <c r="D1454" t="n">
        <v>-296.539299873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-0.752387</v>
      </c>
      <c r="D1455" t="n">
        <v>-300.21228719154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-0.737133</v>
      </c>
      <c r="D1456" t="n">
        <v>-293.51552637276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-0.6982142</v>
      </c>
      <c r="D1457" t="n">
        <v>-277.60917461688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-0.636961</v>
      </c>
      <c r="D1458" t="n">
        <v>-252.10886086548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-0.5517077</v>
      </c>
      <c r="D1459" t="n">
        <v>-217.16678637216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-0.4515283</v>
      </c>
      <c r="D1460" t="n">
        <v>-175.275152325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-0.3358624</v>
      </c>
      <c r="D1461" t="n">
        <v>-127.15493354658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-0.2068274</v>
      </c>
      <c r="D1462" t="n">
        <v>-74.5034570334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-0.07931259</v>
      </c>
      <c r="D1463" t="n">
        <v>-19.633810771008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0.04464989</v>
      </c>
      <c r="D1464" t="n">
        <v>35.9147788686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0.1694367</v>
      </c>
      <c r="D1465" t="n">
        <v>89.39367674226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0.2956956</v>
      </c>
      <c r="D1466" t="n">
        <v>139.47172565454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0.4209316</v>
      </c>
      <c r="D1467" t="n">
        <v>185.10839104338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0.5377879</v>
      </c>
      <c r="D1468" t="n">
        <v>224.4510943443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0.6388838999999999</v>
      </c>
      <c r="D1469" t="n">
        <v>256.97423808774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0.7213919</v>
      </c>
      <c r="D1470" t="n">
        <v>281.213828604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0.7717984</v>
      </c>
      <c r="D1471" t="n">
        <v>295.29602946756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0.7846674</v>
      </c>
      <c r="D1472" t="n">
        <v>299.4778218033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0.7677841</v>
      </c>
      <c r="D1473" t="n">
        <v>293.87706724314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0.7276628000000001</v>
      </c>
      <c r="D1474" t="n">
        <v>278.14467774654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0.668664</v>
      </c>
      <c r="D1475" t="n">
        <v>253.2927602034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0.5843057</v>
      </c>
      <c r="D1476" t="n">
        <v>219.7768806387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0.4796942</v>
      </c>
      <c r="D1477" t="n">
        <v>178.27015224114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0.3606739</v>
      </c>
      <c r="D1478" t="n">
        <v>130.3493674194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0.2258201</v>
      </c>
      <c r="D1479" t="n">
        <v>77.68257644123999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0.08575481</v>
      </c>
      <c r="D1480" t="n">
        <v>22.924914452442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-0.05417012</v>
      </c>
      <c r="D1481" t="n">
        <v>-32.60481040782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-0.1911401</v>
      </c>
      <c r="D1482" t="n">
        <v>-86.88301643519999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-0.3198647</v>
      </c>
      <c r="D1483" t="n">
        <v>-137.20115968038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-0.4391927</v>
      </c>
      <c r="D1484" t="n">
        <v>-183.50034077394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-0.5440038</v>
      </c>
      <c r="D1485" t="n">
        <v>-223.85672329176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-0.629238</v>
      </c>
      <c r="D1486" t="n">
        <v>-256.12150226256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-0.6937319</v>
      </c>
      <c r="D1487" t="n">
        <v>-280.28970913302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-0.7363228000000001</v>
      </c>
      <c r="D1488" t="n">
        <v>-295.23659550696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-0.7524414</v>
      </c>
      <c r="D1489" t="n">
        <v>-300.31156391832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-0.7407977</v>
      </c>
      <c r="D1490" t="n">
        <v>-295.41788481006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-0.7048053</v>
      </c>
      <c r="D1491" t="n">
        <v>-280.34568397422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-0.6451968</v>
      </c>
      <c r="D1492" t="n">
        <v>-255.9132003816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-0.5622555</v>
      </c>
      <c r="D1493" t="n">
        <v>-222.45760383408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-0.4609177</v>
      </c>
      <c r="D1494" t="n">
        <v>-180.9448062543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-0.3482897</v>
      </c>
      <c r="D1495" t="n">
        <v>-133.79713461846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-0.225246</v>
      </c>
      <c r="D1496" t="n">
        <v>-81.90814236065999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-0.09758785</v>
      </c>
      <c r="D1497" t="n">
        <v>-26.854867172592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0.02691065</v>
      </c>
      <c r="D1498" t="n">
        <v>28.328602980384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0.1501996</v>
      </c>
      <c r="D1499" t="n">
        <v>82.48279643262001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0.2726832</v>
      </c>
      <c r="D1500" t="n">
        <v>133.47810947016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0.3965269</v>
      </c>
      <c r="D1501" t="n">
        <v>179.44581258558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0.5156304</v>
      </c>
      <c r="D1502" t="n">
        <v>219.91191208146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0.6240185</v>
      </c>
      <c r="D1503" t="n">
        <v>252.89137656684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0.7150408</v>
      </c>
      <c r="D1504" t="n">
        <v>278.1337972437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0.7698936</v>
      </c>
      <c r="D1505" t="n">
        <v>294.4869414399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0.7879225</v>
      </c>
      <c r="D1506" t="n">
        <v>299.8177589007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0.773213</v>
      </c>
      <c r="D1507" t="n">
        <v>295.35653261052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0.7349303</v>
      </c>
      <c r="D1508" t="n">
        <v>281.0097405594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0.6781004</v>
      </c>
      <c r="D1509" t="n">
        <v>256.71750853518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0.5969096</v>
      </c>
      <c r="D1510" t="n">
        <v>224.46971069598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0.4962943</v>
      </c>
      <c r="D1511" t="n">
        <v>184.550309298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0.376115</v>
      </c>
      <c r="D1512" t="n">
        <v>137.37754332324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0.2438958</v>
      </c>
      <c r="D1513" t="n">
        <v>85.23182151287999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0.1056348</v>
      </c>
      <c r="D1514" t="n">
        <v>30.218753870856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-0.03746549</v>
      </c>
      <c r="D1515" t="n">
        <v>-25.588247711202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-0.1742259</v>
      </c>
      <c r="D1516" t="n">
        <v>-79.73669588057999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-0.3040383</v>
      </c>
      <c r="D1517" t="n">
        <v>-130.73493344634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-0.4236988</v>
      </c>
      <c r="D1518" t="n">
        <v>-177.322322079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-0.5289043</v>
      </c>
      <c r="D1519" t="n">
        <v>-218.47524545502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-0.6189098</v>
      </c>
      <c r="D1520" t="n">
        <v>-252.57647091528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-0.6863179</v>
      </c>
      <c r="D1521" t="n">
        <v>-277.72948907892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-0.7312192</v>
      </c>
      <c r="D1522" t="n">
        <v>-293.75829366156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-0.751424</v>
      </c>
      <c r="D1523" t="n">
        <v>-300.02810480676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-0.7431971000000001</v>
      </c>
      <c r="D1524" t="n">
        <v>-296.27206717608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-0.7105823</v>
      </c>
      <c r="D1525" t="n">
        <v>-282.85033799214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-0.6537409</v>
      </c>
      <c r="D1526" t="n">
        <v>-259.51590468324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-0.5743691</v>
      </c>
      <c r="D1527" t="n">
        <v>-227.16537099786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-0.4764507</v>
      </c>
      <c r="D1528" t="n">
        <v>-186.9220073448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-0.3628213</v>
      </c>
      <c r="D1529" t="n">
        <v>-140.04854953776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-0.239677</v>
      </c>
      <c r="D1530" t="n">
        <v>-88.68194720244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-0.1107986</v>
      </c>
      <c r="D1531" t="n">
        <v>-34.46990469522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0.01639128</v>
      </c>
      <c r="D1532" t="n">
        <v>21.3044019192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0.1391164</v>
      </c>
      <c r="D1533" t="n">
        <v>75.67836266088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0.2617123</v>
      </c>
      <c r="D1534" t="n">
        <v>126.79634865096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0.3819756</v>
      </c>
      <c r="D1535" t="n">
        <v>174.03166179378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0.4976845</v>
      </c>
      <c r="D1536" t="n">
        <v>215.06156630532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0.6072611999999999</v>
      </c>
      <c r="D1537" t="n">
        <v>248.97716283996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0.7030744</v>
      </c>
      <c r="D1538" t="n">
        <v>275.43508662744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0.7634628</v>
      </c>
      <c r="D1539" t="n">
        <v>292.86851381226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0.7853758</v>
      </c>
      <c r="D1540" t="n">
        <v>299.98766455632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0.7774968</v>
      </c>
      <c r="D1541" t="n">
        <v>296.57474012358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0.7420047</v>
      </c>
      <c r="D1542" t="n">
        <v>283.4179165926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0.6870193</v>
      </c>
      <c r="D1543" t="n">
        <v>260.82895496094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0.6093118</v>
      </c>
      <c r="D1544" t="n">
        <v>229.38873571548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0.5103926</v>
      </c>
      <c r="D1545" t="n">
        <v>190.22584373028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0.395092</v>
      </c>
      <c r="D1546" t="n">
        <v>144.08499596562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0.2628351</v>
      </c>
      <c r="D1547" t="n">
        <v>92.32999741476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0.1255834</v>
      </c>
      <c r="D1548" t="n">
        <v>37.58075366472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-0.01489987</v>
      </c>
      <c r="D1549" t="n">
        <v>-18.019141004898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-0.1544953</v>
      </c>
      <c r="D1550" t="n">
        <v>-72.62068979051999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-0.2838462</v>
      </c>
      <c r="D1551" t="n">
        <v>-123.99471350928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-0.4067615</v>
      </c>
      <c r="D1552" t="n">
        <v>-171.5088002292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-0.5157055</v>
      </c>
      <c r="D1553" t="n">
        <v>-213.57964810782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-0.6061645</v>
      </c>
      <c r="D1554" t="n">
        <v>-248.16983581854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-0.679085</v>
      </c>
      <c r="D1555" t="n">
        <v>-274.9584828672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-0.7273752999999999</v>
      </c>
      <c r="D1556" t="n">
        <v>-292.22338804416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-0.7503571999999999</v>
      </c>
      <c r="D1557" t="n">
        <v>-299.50389098496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-0.7463723</v>
      </c>
      <c r="D1558" t="n">
        <v>-297.53810487648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-0.716409</v>
      </c>
      <c r="D1559" t="n">
        <v>-285.30669012462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-0.6642771</v>
      </c>
      <c r="D1560" t="n">
        <v>-263.1940806808799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-0.5883156</v>
      </c>
      <c r="D1561" t="n">
        <v>-232.03722620736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-0.493427</v>
      </c>
      <c r="D1562" t="n">
        <v>-192.55964869638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-0.3845073</v>
      </c>
      <c r="D1563" t="n">
        <v>-146.75402104812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-0.2620987</v>
      </c>
      <c r="D1564" t="n">
        <v>-95.91902247149999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-0.1311113</v>
      </c>
      <c r="D1565" t="n">
        <v>-41.68638248058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-0.003824717</v>
      </c>
      <c r="D1566" t="n">
        <v>13.663071944478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0.1169214</v>
      </c>
      <c r="D1567" t="n">
        <v>68.52817418184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0.2358912</v>
      </c>
      <c r="D1568" t="n">
        <v>120.45521675304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0.3554181</v>
      </c>
      <c r="D1569" t="n">
        <v>167.66606448774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0.4784251</v>
      </c>
      <c r="D1570" t="n">
        <v>209.66348469546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0.5934569</v>
      </c>
      <c r="D1571" t="n">
        <v>244.71505604106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0.6935977</v>
      </c>
      <c r="D1572" t="n">
        <v>272.08367162694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0.7622495</v>
      </c>
      <c r="D1573" t="n">
        <v>291.26143838556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0.7852357</v>
      </c>
      <c r="D1574" t="n">
        <v>299.6106834348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0.7807825</v>
      </c>
      <c r="D1575" t="n">
        <v>297.3554948187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0.7496311</v>
      </c>
      <c r="D1576" t="n">
        <v>285.49640710044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0.6945266</v>
      </c>
      <c r="D1577" t="n">
        <v>263.70536997474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0.6225216</v>
      </c>
      <c r="D1578" t="n">
        <v>233.6411884266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0.5267864</v>
      </c>
      <c r="D1579" t="n">
        <v>195.89829640164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0.4132268</v>
      </c>
      <c r="D1580" t="n">
        <v>150.5435492439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0.2842404</v>
      </c>
      <c r="D1581" t="n">
        <v>99.37512300365999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0.1452849</v>
      </c>
      <c r="D1582" t="n">
        <v>44.64635095116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0.005003014</v>
      </c>
      <c r="D1583" t="n">
        <v>-11.098855035144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-0.1339407</v>
      </c>
      <c r="D1584" t="n">
        <v>-65.75059564326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-0.2655626</v>
      </c>
      <c r="D1585" t="n">
        <v>-117.5122608606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-0.3891402</v>
      </c>
      <c r="D1586" t="n">
        <v>-165.29310857934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-0.5016466000000001</v>
      </c>
      <c r="D1587" t="n">
        <v>-208.2089564343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-0.5970612</v>
      </c>
      <c r="D1588" t="n">
        <v>-244.34483592564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-0.6719423</v>
      </c>
      <c r="D1589" t="n">
        <v>-272.03216219442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-0.7230681</v>
      </c>
      <c r="D1590" t="n">
        <v>-290.5841113605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-0.7486571</v>
      </c>
      <c r="D1591" t="n">
        <v>-299.23203564666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-0.7476481</v>
      </c>
      <c r="D1592" t="n">
        <v>-297.91873379664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-0.7221967</v>
      </c>
      <c r="D1593" t="n">
        <v>-287.182381896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-0.6736814</v>
      </c>
      <c r="D1594" t="n">
        <v>-266.51832587082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-0.6021523</v>
      </c>
      <c r="D1595" t="n">
        <v>-236.57807513682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-0.5102478</v>
      </c>
      <c r="D1596" t="n">
        <v>-198.4602145689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-0.4006759</v>
      </c>
      <c r="D1597" t="n">
        <v>-152.8740523233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-0.2807237</v>
      </c>
      <c r="D1598" t="n">
        <v>-102.34647512172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-0.1567238</v>
      </c>
      <c r="D1599" t="n">
        <v>-48.69172819638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-0.02983426</v>
      </c>
      <c r="D1600" t="n">
        <v>6.80916647601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0.09372614</v>
      </c>
      <c r="D1601" t="n">
        <v>61.4743693479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0.2187101</v>
      </c>
      <c r="D1602" t="n">
        <v>113.45279556546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0.3545339</v>
      </c>
      <c r="D1603" t="n">
        <v>161.77788855198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0.4829714</v>
      </c>
      <c r="D1604" t="n">
        <v>204.94933388406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0.5930383</v>
      </c>
      <c r="D1605" t="n">
        <v>241.31691148212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0.6865028</v>
      </c>
      <c r="D1606" t="n">
        <v>269.80118741412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0.7523881</v>
      </c>
      <c r="D1607" t="n">
        <v>289.17351391572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0.7836536</v>
      </c>
      <c r="D1608" t="n">
        <v>298.64832497118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0.7808375</v>
      </c>
      <c r="D1609" t="n">
        <v>298.07099794332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0.7548368</v>
      </c>
      <c r="D1610" t="n">
        <v>287.88401709648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0.706912</v>
      </c>
      <c r="D1611" t="n">
        <v>268.36930066176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0.6336023</v>
      </c>
      <c r="D1612" t="n">
        <v>239.0001505407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0.5398211000000001</v>
      </c>
      <c r="D1613" t="n">
        <v>201.3693339843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0.4252992</v>
      </c>
      <c r="D1614" t="n">
        <v>156.74770001358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0.299205</v>
      </c>
      <c r="D1615" t="n">
        <v>105.89656936194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0.1660356</v>
      </c>
      <c r="D1616" t="n">
        <v>52.20295451315999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0.02460139</v>
      </c>
      <c r="D1617" t="n">
        <v>-2.8169272796166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-0.1153968</v>
      </c>
      <c r="D1618" t="n">
        <v>-57.95537573574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-0.2484738</v>
      </c>
      <c r="D1619" t="n">
        <v>-110.54521703052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-0.3740231</v>
      </c>
      <c r="D1620" t="n">
        <v>-159.6284546499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-0.4884535</v>
      </c>
      <c r="D1621" t="n">
        <v>-203.49691254108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-0.5846848</v>
      </c>
      <c r="D1622" t="n">
        <v>-239.89395554712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-0.6607303</v>
      </c>
      <c r="D1623" t="n">
        <v>-268.34713085106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-0.7151101</v>
      </c>
      <c r="D1624" t="n">
        <v>-288.06889130514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-0.7456574</v>
      </c>
      <c r="D1625" t="n">
        <v>-298.38860799732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-0.7512193</v>
      </c>
      <c r="D1626" t="n">
        <v>-299.16694130886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-0.7273941</v>
      </c>
      <c r="D1627" t="n">
        <v>-289.58917428144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-0.6791931</v>
      </c>
      <c r="D1628" t="n">
        <v>-270.0965333178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-0.6093988</v>
      </c>
      <c r="D1629" t="n">
        <v>-241.07785488504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-0.5170175</v>
      </c>
      <c r="D1630" t="n">
        <v>-203.34908235654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-0.4089931</v>
      </c>
      <c r="D1631" t="n">
        <v>-159.32663075898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-0.2905842</v>
      </c>
      <c r="D1632" t="n">
        <v>-109.64191516902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-0.1684405</v>
      </c>
      <c r="D1633" t="n">
        <v>-56.26034433666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-0.04241926</v>
      </c>
      <c r="D1634" t="n">
        <v>-1.4089788913662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0.08767555</v>
      </c>
      <c r="D1635" t="n">
        <v>54.11622489984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0.2144381</v>
      </c>
      <c r="D1636" t="n">
        <v>106.96952530674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0.3360355</v>
      </c>
      <c r="D1637" t="n">
        <v>155.76719689638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0.4540717</v>
      </c>
      <c r="D1638" t="n">
        <v>199.74122082234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0.5688651</v>
      </c>
      <c r="D1639" t="n">
        <v>236.16590533704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0.6716799</v>
      </c>
      <c r="D1640" t="n">
        <v>265.35725672094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0.743718</v>
      </c>
      <c r="D1641" t="n">
        <v>286.98279070662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0.7805948</v>
      </c>
      <c r="D1642" t="n">
        <v>298.04713001946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0.7834828</v>
      </c>
      <c r="D1643" t="n">
        <v>298.97533754064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0.7576358</v>
      </c>
      <c r="D1644" t="n">
        <v>290.13228747378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0.7119561</v>
      </c>
      <c r="D1645" t="n">
        <v>270.56011821048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0.6416291</v>
      </c>
      <c r="D1646" t="n">
        <v>242.37552780468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0.5502675</v>
      </c>
      <c r="D1647" t="n">
        <v>206.42622063516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0.4411486</v>
      </c>
      <c r="D1648" t="n">
        <v>162.81820298826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0.3150413</v>
      </c>
      <c r="D1649" t="n">
        <v>113.44839304986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0.1796717</v>
      </c>
      <c r="D1650" t="n">
        <v>59.57685367776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0.03912561</v>
      </c>
      <c r="D1651" t="n">
        <v>3.924836368092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-0.1004008</v>
      </c>
      <c r="D1652" t="n">
        <v>-51.30238850064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-0.2351235</v>
      </c>
      <c r="D1653" t="n">
        <v>-104.61191530986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-0.3610304</v>
      </c>
      <c r="D1654" t="n">
        <v>-153.44348626962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-0.4738358</v>
      </c>
      <c r="D1655" t="n">
        <v>-197.38288755504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-0.5729603</v>
      </c>
      <c r="D1656" t="n">
        <v>-235.48876699122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-0.6527496</v>
      </c>
      <c r="D1657" t="n">
        <v>-265.32917496072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-0.7110403</v>
      </c>
      <c r="D1658" t="n">
        <v>-286.46983474614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-0.7453554</v>
      </c>
      <c r="D1659" t="n">
        <v>-298.1867841036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-0.7514125</v>
      </c>
      <c r="D1660" t="n">
        <v>-299.57470859304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-0.7312068</v>
      </c>
      <c r="D1661" t="n">
        <v>-291.13093524456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-0.6865574</v>
      </c>
      <c r="D1662" t="n">
        <v>-272.86876594458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-0.6196430000000001</v>
      </c>
      <c r="D1663" t="n">
        <v>-245.27741451588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-0.5326756</v>
      </c>
      <c r="D1664" t="n">
        <v>-209.31876772398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-0.4292488</v>
      </c>
      <c r="D1665" t="n">
        <v>-165.68807712174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-0.3120532</v>
      </c>
      <c r="D1666" t="n">
        <v>-116.56961937756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-0.1824068</v>
      </c>
      <c r="D1667" t="n">
        <v>-63.62745104862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-0.05345952</v>
      </c>
      <c r="D1668" t="n">
        <v>-8.099760779496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0.06997188999999999</v>
      </c>
      <c r="D1669" t="n">
        <v>47.09808044226001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0.1962108</v>
      </c>
      <c r="D1670" t="n">
        <v>100.05068902248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0.3183981</v>
      </c>
      <c r="D1671" t="n">
        <v>149.52597065604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0.4367646</v>
      </c>
      <c r="D1672" t="n">
        <v>193.80238451064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0.5552695</v>
      </c>
      <c r="D1673" t="n">
        <v>231.95977337934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0.6598413</v>
      </c>
      <c r="D1674" t="n">
        <v>262.59099893676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0.7368878</v>
      </c>
      <c r="D1675" t="n">
        <v>284.81930020116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0.7786269</v>
      </c>
      <c r="D1676" t="n">
        <v>297.61150110084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0.7844179</v>
      </c>
      <c r="D1677" t="n">
        <v>299.43423689886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0.7624694</v>
      </c>
      <c r="D1678" t="n">
        <v>291.44546353764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0.7196772</v>
      </c>
      <c r="D1679" t="n">
        <v>274.01364012636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0.6528921</v>
      </c>
      <c r="D1680" t="n">
        <v>246.85757170434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0.5645994</v>
      </c>
      <c r="D1681" t="n">
        <v>211.93952236758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0.4586665</v>
      </c>
      <c r="D1682" t="n">
        <v>169.5073851909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0.3342356</v>
      </c>
      <c r="D1683" t="n">
        <v>120.08436770682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0.2004397</v>
      </c>
      <c r="D1684" t="n">
        <v>66.77622454535999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0.06039409</v>
      </c>
      <c r="D1685" t="n">
        <v>11.377597165704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-0.08104027</v>
      </c>
      <c r="D1686" t="n">
        <v>-44.07160253957999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-0.2152218</v>
      </c>
      <c r="D1687" t="n">
        <v>-97.08370797348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-0.3425669</v>
      </c>
      <c r="D1688" t="n">
        <v>-146.9614738725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-0.4576611</v>
      </c>
      <c r="D1689" t="n">
        <v>-192.01468015818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-0.5588669000000001</v>
      </c>
      <c r="D1690" t="n">
        <v>-230.6705910255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-0.6432029</v>
      </c>
      <c r="D1691" t="n">
        <v>-262.07470964304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-0.7042323</v>
      </c>
      <c r="D1692" t="n">
        <v>-284.1466901571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-0.7421415</v>
      </c>
      <c r="D1693" t="n">
        <v>-296.70713005698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-0.7523682</v>
      </c>
      <c r="D1694" t="n">
        <v>-299.91379663386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-0.7348154</v>
      </c>
      <c r="D1695" t="n">
        <v>-292.84376538528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-0.6940127</v>
      </c>
      <c r="D1696" t="n">
        <v>-276.02647025868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-0.6295819</v>
      </c>
      <c r="D1697" t="n">
        <v>-249.6864709962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-0.5430416</v>
      </c>
      <c r="D1698" t="n">
        <v>-214.38134619858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-0.4395085</v>
      </c>
      <c r="D1699" t="n">
        <v>-171.82097003178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-0.3233536</v>
      </c>
      <c r="D1700" t="n">
        <v>-123.14122296714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-0.1993113</v>
      </c>
      <c r="D1701" t="n">
        <v>-70.40745085878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-0.07226183</v>
      </c>
      <c r="D1702" t="n">
        <v>-15.861804587316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0.0541085</v>
      </c>
      <c r="D1703" t="n">
        <v>39.6555020343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0.1746789</v>
      </c>
      <c r="D1704" t="n">
        <v>93.49748165879998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0.2949481</v>
      </c>
      <c r="D1705" t="n">
        <v>143.08980731424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0.4161127</v>
      </c>
      <c r="D1706" t="n">
        <v>188.47304503722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0.5323600000000001</v>
      </c>
      <c r="D1707" t="n">
        <v>227.39162885316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0.6455229</v>
      </c>
      <c r="D1708" t="n">
        <v>258.5529801819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0.7308621</v>
      </c>
      <c r="D1709" t="n">
        <v>282.43392290946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0.7757275</v>
      </c>
      <c r="D1710" t="n">
        <v>296.28791623224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0.7880599</v>
      </c>
      <c r="D1711" t="n">
        <v>299.74310481474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0.7660353</v>
      </c>
      <c r="D1712" t="n">
        <v>293.28681568734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0.7259466</v>
      </c>
      <c r="D1713" t="n">
        <v>276.39879729228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0.6641127</v>
      </c>
      <c r="D1714" t="n">
        <v>250.86426970536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0.5762983</v>
      </c>
      <c r="D1715" t="n">
        <v>216.85461656958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0.4735827</v>
      </c>
      <c r="D1716" t="n">
        <v>175.13178754914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0.3514694</v>
      </c>
      <c r="D1717" t="n">
        <v>127.20182033772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0.2186153</v>
      </c>
      <c r="D1718" t="n">
        <v>73.91679038315999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0.0786813</v>
      </c>
      <c r="D1719" t="n">
        <v>18.560760486588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-0.06404185</v>
      </c>
      <c r="D1720" t="n">
        <v>-36.80679142224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-0.198394</v>
      </c>
      <c r="D1721" t="n">
        <v>-90.60034337514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-0.326773</v>
      </c>
      <c r="D1722" t="n">
        <v>-140.50763757522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-0.4450518</v>
      </c>
      <c r="D1723" t="n">
        <v>-186.45134698062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-0.547726</v>
      </c>
      <c r="D1724" t="n">
        <v>-226.50854711688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-0.6323373</v>
      </c>
      <c r="D1725" t="n">
        <v>-258.1655588091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-0.6971822</v>
      </c>
      <c r="D1726" t="n">
        <v>-281.78602984584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-0.7387289</v>
      </c>
      <c r="D1727" t="n">
        <v>-295.91552630556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-0.751804</v>
      </c>
      <c r="D1728" t="n">
        <v>-299.8548658179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-0.7388670000000001</v>
      </c>
      <c r="D1729" t="n">
        <v>-294.60615527304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-0.7015811</v>
      </c>
      <c r="D1730" t="n">
        <v>-278.93989785006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-0.6400824000000001</v>
      </c>
      <c r="D1731" t="n">
        <v>-253.51074761868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-0.5561665</v>
      </c>
      <c r="D1732" t="n">
        <v>-219.56568567606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-0.4544394</v>
      </c>
      <c r="D1733" t="n">
        <v>-177.62002647318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-0.3403774</v>
      </c>
      <c r="D1734" t="n">
        <v>-130.00559384412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-0.2169262</v>
      </c>
      <c r="D1735" t="n">
        <v>-77.85245065031999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-0.09276593</v>
      </c>
      <c r="D1736" t="n">
        <v>-22.761486784062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0.02890784</v>
      </c>
      <c r="D1737" t="n">
        <v>32.52575380626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0.1513288</v>
      </c>
      <c r="D1738" t="n">
        <v>86.46440009471999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0.2770206</v>
      </c>
      <c r="D1739" t="n">
        <v>136.8158766723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0.4056304</v>
      </c>
      <c r="D1740" t="n">
        <v>182.40150432672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0.5230811</v>
      </c>
      <c r="D1741" t="n">
        <v>222.77140885674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0.631753</v>
      </c>
      <c r="D1742" t="n">
        <v>255.40222555314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0.7257739</v>
      </c>
      <c r="D1743" t="n">
        <v>279.81709908336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0.7741554</v>
      </c>
      <c r="D1744" t="n">
        <v>295.43760179064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0.7850979</v>
      </c>
      <c r="D1745" t="n">
        <v>299.78389097712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0.7722523999999999</v>
      </c>
      <c r="D1746" t="n">
        <v>294.3979477317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0.7327129999999999</v>
      </c>
      <c r="D1747" t="n">
        <v>279.70213053312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0.6731184</v>
      </c>
      <c r="D1748" t="n">
        <v>254.77480418706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0.5902523</v>
      </c>
      <c r="D1749" t="n">
        <v>222.1243648497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0.4878719</v>
      </c>
      <c r="D1750" t="n">
        <v>181.64153579454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0.3696162</v>
      </c>
      <c r="D1751" t="n">
        <v>133.57386418446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0.2366236</v>
      </c>
      <c r="D1752" t="n">
        <v>81.146224143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0.09775246999999999</v>
      </c>
      <c r="D1753" t="n">
        <v>26.075631345354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-0.04454008</v>
      </c>
      <c r="D1754" t="n">
        <v>-29.46492055863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-0.1813033</v>
      </c>
      <c r="D1755" t="n">
        <v>-83.20889704122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-0.3097815</v>
      </c>
      <c r="D1756" t="n">
        <v>-134.09122266054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-0.429693</v>
      </c>
      <c r="D1757" t="n">
        <v>-180.66499494138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-0.5340718</v>
      </c>
      <c r="D1758" t="n">
        <v>-221.4561258747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-0.6225275</v>
      </c>
      <c r="D1759" t="n">
        <v>-254.77071613686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-0.6890319</v>
      </c>
      <c r="D1760" t="n">
        <v>-278.98952049018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-0.7327609</v>
      </c>
      <c r="D1761" t="n">
        <v>-294.111626985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-0.7524164</v>
      </c>
      <c r="D1762" t="n">
        <v>-300.03131235384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-0.7416123999999999</v>
      </c>
      <c r="D1763" t="n">
        <v>-295.79980303836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-0.707645</v>
      </c>
      <c r="D1764" t="n">
        <v>-281.66716192464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-0.6507313</v>
      </c>
      <c r="D1765" t="n">
        <v>-257.70625064586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-0.5675395</v>
      </c>
      <c r="D1766" t="n">
        <v>-224.4470062941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-0.4669373</v>
      </c>
      <c r="D1767" t="n">
        <v>-183.62084391522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-0.3545659</v>
      </c>
      <c r="D1768" t="n">
        <v>-136.42707165174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-0.2311813</v>
      </c>
      <c r="D1769" t="n">
        <v>-84.91650705630001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-0.1017157</v>
      </c>
      <c r="D1770" t="n">
        <v>-30.627348199038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0.0229556</v>
      </c>
      <c r="D1771" t="n">
        <v>25.276706839422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0.1418177</v>
      </c>
      <c r="D1772" t="n">
        <v>79.43779651788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0.2652164</v>
      </c>
      <c r="D1773" t="n">
        <v>130.15697748768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0.3889096</v>
      </c>
      <c r="D1774" t="n">
        <v>177.04332837612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0.5082704</v>
      </c>
      <c r="D1775" t="n">
        <v>217.58342158062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0.6174628</v>
      </c>
      <c r="D1776" t="n">
        <v>251.07804328428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0.7070326</v>
      </c>
      <c r="D1777" t="n">
        <v>277.04294821764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0.7680784</v>
      </c>
      <c r="D1778" t="n">
        <v>293.44624964514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0.7858829000000001</v>
      </c>
      <c r="D1779" t="n">
        <v>299.7993626748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0.7729996</v>
      </c>
      <c r="D1780" t="n">
        <v>295.82162693712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0.7388544</v>
      </c>
      <c r="D1781" t="n">
        <v>281.86747638444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0.6802093</v>
      </c>
      <c r="D1782" t="n">
        <v>258.60980407968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0.6016025</v>
      </c>
      <c r="D1783" t="n">
        <v>226.53166032378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0.5022836000000001</v>
      </c>
      <c r="D1784" t="n">
        <v>186.95354822442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0.3855175</v>
      </c>
      <c r="D1785" t="n">
        <v>140.40163128888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0.2538282</v>
      </c>
      <c r="D1786" t="n">
        <v>88.18446293964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0.1131883</v>
      </c>
      <c r="D1787" t="n">
        <v>33.36955881408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-0.02829402</v>
      </c>
      <c r="D1788" t="n">
        <v>-22.224093717348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-0.1658836</v>
      </c>
      <c r="D1789" t="n">
        <v>-76.74490351151999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-0.2946145</v>
      </c>
      <c r="D1790" t="n">
        <v>-127.70914736754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-0.4158234</v>
      </c>
      <c r="D1791" t="n">
        <v>-174.87034101558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-0.5232067</v>
      </c>
      <c r="D1792" t="n">
        <v>-216.63839016054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-0.6114514</v>
      </c>
      <c r="D1793" t="n">
        <v>-250.63291751058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-0.6821592</v>
      </c>
      <c r="D1794" t="n">
        <v>-276.64845137334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-0.729982</v>
      </c>
      <c r="D1795" t="n">
        <v>-293.19282197928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-0.7519848</v>
      </c>
      <c r="D1796" t="n">
        <v>-299.92288468392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-0.7456498</v>
      </c>
      <c r="D1797" t="n">
        <v>-297.19697281056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-0.7134829</v>
      </c>
      <c r="D1798" t="n">
        <v>-284.0056524252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-0.6596748</v>
      </c>
      <c r="D1799" t="n">
        <v>-261.34964677026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-0.5808196</v>
      </c>
      <c r="D1800" t="n">
        <v>-229.6762514307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-0.4820698</v>
      </c>
      <c r="D1801" t="n">
        <v>-189.592761987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-0.3704621</v>
      </c>
      <c r="D1802" t="n">
        <v>-143.41386390894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-0.2498335</v>
      </c>
      <c r="D1803" t="n">
        <v>-92.06716723344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-0.1227801</v>
      </c>
      <c r="D1804" t="n">
        <v>-37.60402410432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0.00871738</v>
      </c>
      <c r="D1805" t="n">
        <v>17.425150455492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0.1314772</v>
      </c>
      <c r="D1806" t="n">
        <v>72.15427470924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0.2460315</v>
      </c>
      <c r="D1807" t="n">
        <v>123.9251537628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0.3654465</v>
      </c>
      <c r="D1808" t="n">
        <v>170.75637886662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0.4850956</v>
      </c>
      <c r="D1809" t="n">
        <v>212.5020380751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0.6005043</v>
      </c>
      <c r="D1810" t="n">
        <v>246.96046478322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0.6992066</v>
      </c>
      <c r="D1811" t="n">
        <v>273.53665900764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0.7623792</v>
      </c>
      <c r="D1812" t="n">
        <v>291.98672138412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0.7866827</v>
      </c>
      <c r="D1813" t="n">
        <v>299.7155576457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0.7772396</v>
      </c>
      <c r="D1814" t="n">
        <v>296.86989734802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0.7439961</v>
      </c>
      <c r="D1815" t="n">
        <v>284.2650863802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0.6896217</v>
      </c>
      <c r="D1816" t="n">
        <v>261.76128197886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0.6123516</v>
      </c>
      <c r="D1817" t="n">
        <v>231.03294950592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0.5156004</v>
      </c>
      <c r="D1818" t="n">
        <v>192.67980592572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0.4003025</v>
      </c>
      <c r="D1819" t="n">
        <v>146.86575060474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0.2712517</v>
      </c>
      <c r="D1820" t="n">
        <v>95.57776461942001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0.1329844</v>
      </c>
      <c r="D1821" t="n">
        <v>40.74899256972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-0.009158479000000001</v>
      </c>
      <c r="D1822" t="n">
        <v>-15.236502718032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-0.1470651</v>
      </c>
      <c r="D1823" t="n">
        <v>-69.75226219788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-0.2781586</v>
      </c>
      <c r="D1824" t="n">
        <v>-121.32496515636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-0.3998697</v>
      </c>
      <c r="D1825" t="n">
        <v>-168.70842294912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-0.5095639</v>
      </c>
      <c r="D1826" t="n">
        <v>-211.11534000072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-0.6019444</v>
      </c>
      <c r="D1827" t="n">
        <v>-246.77496164376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-0.6735217999999999</v>
      </c>
      <c r="D1828" t="n">
        <v>-273.6073822761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-0.724765</v>
      </c>
      <c r="D1829" t="n">
        <v>-291.54106101924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-0.7504883</v>
      </c>
      <c r="D1830" t="n">
        <v>-299.7404004123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-0.7469865</v>
      </c>
      <c r="D1831" t="n">
        <v>-297.7157149344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-0.7183339</v>
      </c>
      <c r="D1832" t="n">
        <v>-286.28452028592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-0.6679853</v>
      </c>
      <c r="D1833" t="n">
        <v>-264.86081019396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-0.5941048</v>
      </c>
      <c r="D1834" t="n">
        <v>-234.03304376154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-0.4978122</v>
      </c>
      <c r="D1835" t="n">
        <v>-195.46684987284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-0.3862839</v>
      </c>
      <c r="D1836" t="n">
        <v>-149.75354926602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-0.2658433</v>
      </c>
      <c r="D1837" t="n">
        <v>-98.80386515801999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-0.1384494</v>
      </c>
      <c r="D1838" t="n">
        <v>-45.06465282624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-0.005858148</v>
      </c>
      <c r="D1839" t="n">
        <v>10.374301596312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0.1192154</v>
      </c>
      <c r="D1840" t="n">
        <v>65.29002961842001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0.2321016</v>
      </c>
      <c r="D1841" t="n">
        <v>117.25200929556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0.3500776</v>
      </c>
      <c r="D1842" t="n">
        <v>165.07474380558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0.4726497</v>
      </c>
      <c r="D1843" t="n">
        <v>207.32669230806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0.5850956</v>
      </c>
      <c r="D1844" t="n">
        <v>242.93077936146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0.6840016</v>
      </c>
      <c r="D1845" t="n">
        <v>270.81062134812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0.7564608</v>
      </c>
      <c r="D1846" t="n">
        <v>289.87131263832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0.7874036</v>
      </c>
      <c r="D1847" t="n">
        <v>299.36819916486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0.7811723</v>
      </c>
      <c r="D1848" t="n">
        <v>297.94615517952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0.7494428</v>
      </c>
      <c r="D1849" t="n">
        <v>286.28911148076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0.6974365</v>
      </c>
      <c r="D1850" t="n">
        <v>265.59414350676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0.6241562</v>
      </c>
      <c r="D1851" t="n">
        <v>235.65024497412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0.5294173</v>
      </c>
      <c r="D1852" t="n">
        <v>198.078610806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0.4167117</v>
      </c>
      <c r="D1853" t="n">
        <v>153.572322744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0.2888521</v>
      </c>
      <c r="D1854" t="n">
        <v>102.41861348448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0.1521255</v>
      </c>
      <c r="D1855" t="n">
        <v>48.0603760128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0.01209721</v>
      </c>
      <c r="D1856" t="n">
        <v>-7.544377147248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-0.1277391</v>
      </c>
      <c r="D1857" t="n">
        <v>-62.78848880795999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-0.2591755</v>
      </c>
      <c r="D1858" t="n">
        <v>-114.52741817688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-0.3823455</v>
      </c>
      <c r="D1859" t="n">
        <v>-162.64650487986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-0.4949102</v>
      </c>
      <c r="D1860" t="n">
        <v>-206.207541396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-0.5889202</v>
      </c>
      <c r="D1861" t="n">
        <v>-242.24159699082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-0.6656057</v>
      </c>
      <c r="D1862" t="n">
        <v>-270.55631317914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-0.7204878</v>
      </c>
      <c r="D1863" t="n">
        <v>-289.90084093938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-0.7487969</v>
      </c>
      <c r="D1864" t="n">
        <v>-298.99326206844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-0.7500694999999999</v>
      </c>
      <c r="D1865" t="n">
        <v>-298.7539224525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-0.7241765</v>
      </c>
      <c r="D1866" t="n">
        <v>-288.37700450406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-0.6758061</v>
      </c>
      <c r="D1867" t="n">
        <v>-268.1690176485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-0.6045618</v>
      </c>
      <c r="D1868" t="n">
        <v>-238.94653419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-0.511961</v>
      </c>
      <c r="D1869" t="n">
        <v>-200.82002582358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-0.4042605</v>
      </c>
      <c r="D1870" t="n">
        <v>-156.06606481254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-0.2847129</v>
      </c>
      <c r="D1871" t="n">
        <v>-105.98197816458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-0.1600477</v>
      </c>
      <c r="D1872" t="n">
        <v>-52.1363192949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-0.03351665</v>
      </c>
      <c r="D1873" t="n">
        <v>2.8339769646738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0.09026702</v>
      </c>
      <c r="D1874" t="n">
        <v>58.12399208322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0.2104052</v>
      </c>
      <c r="D1875" t="n">
        <v>110.75288998068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0.3322136</v>
      </c>
      <c r="D1876" t="n">
        <v>158.74310876274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0.4499965</v>
      </c>
      <c r="D1877" t="n">
        <v>202.3863150879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0.570531</v>
      </c>
      <c r="D1878" t="n">
        <v>238.59741470292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0.6824136</v>
      </c>
      <c r="D1879" t="n">
        <v>267.22980383832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0.7544380000000001</v>
      </c>
      <c r="D1880" t="n">
        <v>288.50829380856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0.7858956</v>
      </c>
      <c r="D1881" t="n">
        <v>298.76983440174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0.7834679</v>
      </c>
      <c r="D1882" t="n">
        <v>298.60279038126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0.7561132</v>
      </c>
      <c r="D1883" t="n">
        <v>288.77580952434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0.7080039</v>
      </c>
      <c r="D1884" t="n">
        <v>268.5804956244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0.6364964</v>
      </c>
      <c r="D1885" t="n">
        <v>240.03763478838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0.5456681</v>
      </c>
      <c r="D1886" t="n">
        <v>203.72096913858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0.4354143</v>
      </c>
      <c r="D1887" t="n">
        <v>159.73990118766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0.3091267</v>
      </c>
      <c r="D1888" t="n">
        <v>109.74160070082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0.1714075</v>
      </c>
      <c r="D1889" t="n">
        <v>55.41540725339999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0.02953017</v>
      </c>
      <c r="D1890" t="n">
        <v>-0.3627031344984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-0.1087535</v>
      </c>
      <c r="D1891" t="n">
        <v>-55.29248272853999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-0.2416049</v>
      </c>
      <c r="D1892" t="n">
        <v>-108.00103471182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-0.365097</v>
      </c>
      <c r="D1893" t="n">
        <v>-156.43386354438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-0.4787413</v>
      </c>
      <c r="D1894" t="n">
        <v>-200.22653527416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-0.5780625</v>
      </c>
      <c r="D1895" t="n">
        <v>-238.11247760958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-0.6566737</v>
      </c>
      <c r="D1896" t="n">
        <v>-267.37062144444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-0.7148787</v>
      </c>
      <c r="D1897" t="n">
        <v>-287.7471617544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-0.7466855</v>
      </c>
      <c r="D1898" t="n">
        <v>-298.55779038252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-0.749733</v>
      </c>
      <c r="D1899" t="n">
        <v>-299.05190986554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-0.7283702</v>
      </c>
      <c r="D1900" t="n">
        <v>-290.0334824451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-0.6826487</v>
      </c>
      <c r="D1901" t="n">
        <v>-271.31864020182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-0.6139578999999999</v>
      </c>
      <c r="D1902" t="n">
        <v>-243.13754036196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-0.5244523</v>
      </c>
      <c r="D1903" t="n">
        <v>-206.48496277188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-0.4165369</v>
      </c>
      <c r="D1904" t="n">
        <v>-162.18326589912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-0.2948751</v>
      </c>
      <c r="D1905" t="n">
        <v>-112.60049999184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-0.1674869</v>
      </c>
      <c r="D1906" t="n">
        <v>-59.6234260035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-0.04453988</v>
      </c>
      <c r="D1907" t="n">
        <v>-3.93968542428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0.07470962</v>
      </c>
      <c r="D1908" t="n">
        <v>51.03971555201999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0.1966215</v>
      </c>
      <c r="D1909" t="n">
        <v>103.44540590856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0.3184224</v>
      </c>
      <c r="D1910" t="n">
        <v>153.06864351282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0.4422402</v>
      </c>
      <c r="D1911" t="n">
        <v>196.89993159372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0.5630922</v>
      </c>
      <c r="D1912" t="n">
        <v>234.26008778034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0.6666026</v>
      </c>
      <c r="D1913" t="n">
        <v>264.60823158468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0.7432202999999999</v>
      </c>
      <c r="D1914" t="n">
        <v>286.05040079562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0.7814062000000001</v>
      </c>
      <c r="D1915" t="n">
        <v>297.99489731652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0.7827175</v>
      </c>
      <c r="D1916" t="n">
        <v>299.15624948526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0.7586629</v>
      </c>
      <c r="D1917" t="n">
        <v>290.28335665194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0.7138435</v>
      </c>
      <c r="D1918" t="n">
        <v>272.2165018119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0.6465267</v>
      </c>
      <c r="D1919" t="n">
        <v>244.58099944104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0.5567607</v>
      </c>
      <c r="D1920" t="n">
        <v>209.00524572018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0.4485358</v>
      </c>
      <c r="D1921" t="n">
        <v>166.1311274238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0.3230545</v>
      </c>
      <c r="D1922" t="n">
        <v>116.29461938526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0.1879028</v>
      </c>
      <c r="D1923" t="n">
        <v>62.59185359334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0.04826852</v>
      </c>
      <c r="D1924" t="n">
        <v>7.319738788757999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-0.09246688</v>
      </c>
      <c r="D1925" t="n">
        <v>-48.09704267844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-0.2256138</v>
      </c>
      <c r="D1926" t="n">
        <v>-100.8669783078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-0.3511427</v>
      </c>
      <c r="D1927" t="n">
        <v>-150.26235428322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-0.4665983</v>
      </c>
      <c r="D1928" t="n">
        <v>-195.28257314844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-0.5660973</v>
      </c>
      <c r="D1929" t="n">
        <v>-233.47081107288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-0.647316</v>
      </c>
      <c r="D1930" t="n">
        <v>-264.11228820234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-0.7064811</v>
      </c>
      <c r="D1931" t="n">
        <v>-285.52159577898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-0.7423023</v>
      </c>
      <c r="D1932" t="n">
        <v>-297.17052627042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-0.7514283</v>
      </c>
      <c r="D1933" t="n">
        <v>-299.78735009652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-0.7322945</v>
      </c>
      <c r="D1934" t="n">
        <v>-292.13323081398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-0.6897802</v>
      </c>
      <c r="D1935" t="n">
        <v>-274.53093570936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-0.62429</v>
      </c>
      <c r="D1936" t="n">
        <v>-247.58471004876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-0.5370864</v>
      </c>
      <c r="D1937" t="n">
        <v>-211.46452238088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-0.4337345</v>
      </c>
      <c r="D1938" t="n">
        <v>-168.36065566326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-0.3175638</v>
      </c>
      <c r="D1939" t="n">
        <v>-119.5284557727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-0.1913082</v>
      </c>
      <c r="D1940" t="n">
        <v>-66.47043839040001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-0.0575679</v>
      </c>
      <c r="D1941" t="n">
        <v>-11.97256255785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0.07329296</v>
      </c>
      <c r="D1942" t="n">
        <v>43.46553337416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0.194647</v>
      </c>
      <c r="D1943" t="n">
        <v>97.34855073336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0.3106801</v>
      </c>
      <c r="D1944" t="n">
        <v>146.7504675891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0.427462</v>
      </c>
      <c r="D1945" t="n">
        <v>191.5573845735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0.5452728</v>
      </c>
      <c r="D1946" t="n">
        <v>229.76250928992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0.6465396</v>
      </c>
      <c r="D1947" t="n">
        <v>260.5451184909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0.7296802</v>
      </c>
      <c r="D1948" t="n">
        <v>283.44115558566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0.7797279</v>
      </c>
      <c r="D1949" t="n">
        <v>296.7518784834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0.7839733</v>
      </c>
      <c r="D1950" t="n">
        <v>300.01530606498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0.7663453</v>
      </c>
      <c r="D1951" t="n">
        <v>292.48058929482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0.7223398</v>
      </c>
      <c r="D1952" t="n">
        <v>274.85996085738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0.6560435</v>
      </c>
      <c r="D1953" t="n">
        <v>248.57049618468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0.5728189</v>
      </c>
      <c r="D1954" t="n">
        <v>213.91480533114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0.4635921</v>
      </c>
      <c r="D1955" t="n">
        <v>171.79735368024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0.3424702</v>
      </c>
      <c r="D1956" t="n">
        <v>123.53232358512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0.2079413</v>
      </c>
      <c r="D1957" t="n">
        <v>70.26506092565999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0.06571601000000001</v>
      </c>
      <c r="D1958" t="n">
        <v>14.514861228804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-0.07326814</v>
      </c>
      <c r="D1959" t="n">
        <v>-40.95892967075999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-0.2101679</v>
      </c>
      <c r="D1960" t="n">
        <v>-94.50996590718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-0.3349903</v>
      </c>
      <c r="D1961" t="n">
        <v>-144.17650539702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-0.4512074</v>
      </c>
      <c r="D1962" t="n">
        <v>-189.42398840682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-0.5552874</v>
      </c>
      <c r="D1963" t="n">
        <v>-228.8550250386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-0.6379864</v>
      </c>
      <c r="D1964" t="n">
        <v>-260.23571598384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-0.7025313</v>
      </c>
      <c r="D1965" t="n">
        <v>-283.42143860508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-0.7417176</v>
      </c>
      <c r="D1966" t="n">
        <v>-296.84892250584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-0.7522801</v>
      </c>
      <c r="D1967" t="n">
        <v>-299.99807336106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-0.7372992</v>
      </c>
      <c r="D1968" t="n">
        <v>-293.77392259194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-0.6976069</v>
      </c>
      <c r="D1969" t="n">
        <v>-277.4021934906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-0.6347101000000001</v>
      </c>
      <c r="D1970" t="n">
        <v>-251.4094269228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-0.5508433</v>
      </c>
      <c r="D1971" t="n">
        <v>-216.93508826544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-0.4510072</v>
      </c>
      <c r="D1972" t="n">
        <v>-174.67754227884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-0.3372282</v>
      </c>
      <c r="D1973" t="n">
        <v>-126.46748073564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-0.2137642</v>
      </c>
      <c r="D1974" t="n">
        <v>-74.08622434068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-0.08320363</v>
      </c>
      <c r="D1975" t="n">
        <v>-19.0808170758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0.04562663</v>
      </c>
      <c r="D1976" t="n">
        <v>36.30949583868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0.1619614</v>
      </c>
      <c r="D1977" t="n">
        <v>90.20068929828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0.2807122</v>
      </c>
      <c r="D1978" t="n">
        <v>140.39515330164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0.4088942</v>
      </c>
      <c r="D1979" t="n">
        <v>185.25999481272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0.535539</v>
      </c>
      <c r="D1980" t="n">
        <v>224.68838993514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0.6439363</v>
      </c>
      <c r="D1981" t="n">
        <v>257.16376638432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0.7252979000000001</v>
      </c>
      <c r="D1982" t="n">
        <v>281.1203694871199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0.7772711</v>
      </c>
      <c r="D1983" t="n">
        <v>295.86417410574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0.7869982</v>
      </c>
      <c r="D1984" t="n">
        <v>299.70341928126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0.7671488</v>
      </c>
      <c r="D1985" t="n">
        <v>293.10115531518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0.7288983</v>
      </c>
      <c r="D1986" t="n">
        <v>277.51197336174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0.6668712</v>
      </c>
      <c r="D1987" t="n">
        <v>252.56549607282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0.5852574</v>
      </c>
      <c r="D1988" t="n">
        <v>219.09269826792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0.4807591</v>
      </c>
      <c r="D1989" t="n">
        <v>178.00386294042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0.3582113</v>
      </c>
      <c r="D1990" t="n">
        <v>129.7229523426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0.2258646</v>
      </c>
      <c r="D1991" t="n">
        <v>76.81883432706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0.08393900999999999</v>
      </c>
      <c r="D1992" t="n">
        <v>21.710587442418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-0.05703766</v>
      </c>
      <c r="D1993" t="n">
        <v>-33.88326949152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-0.1922023</v>
      </c>
      <c r="D1994" t="n">
        <v>-87.3951233391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-0.320102</v>
      </c>
      <c r="D1995" t="n">
        <v>-137.7841156389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-0.437206</v>
      </c>
      <c r="D1996" t="n">
        <v>-184.15213320852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-0.5422757</v>
      </c>
      <c r="D1997" t="n">
        <v>-224.28816982056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-0.6291698999999999</v>
      </c>
      <c r="D1998" t="n">
        <v>-256.99395506832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-0.694445</v>
      </c>
      <c r="D1999" t="n">
        <v>-280.9581682338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-0.7369119</v>
      </c>
      <c r="D2000" t="n">
        <v>-295.3693313523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-0.7532517</v>
      </c>
      <c r="D2001" t="n">
        <v>-300.3210607734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2026-09-27T01:54:30Z</dcterms:modified>
  <cp:lastModifiedBy>F2451E0501</cp:lastModifiedBy>
</cp:coreProperties>
</file>