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0.2577524</v>
      </c>
      <c r="D2" t="n">
        <v>92.30213578032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0.2251459</v>
      </c>
      <c r="D3" t="n">
        <v>79.25776507638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0.1796809</v>
      </c>
      <c r="D4" t="n">
        <v>61.59377186027999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0.1227043</v>
      </c>
      <c r="D5" t="n">
        <v>40.4399359746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0.06052094</v>
      </c>
      <c r="D6" t="n">
        <v>16.932521538468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-0.003650568</v>
      </c>
      <c r="D7" t="n">
        <v>-7.612701044705999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-0.0682788</v>
      </c>
      <c r="D8" t="n">
        <v>-31.65946452234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-0.1276023</v>
      </c>
      <c r="D9" t="n">
        <v>-53.69166516329999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-0.1778004</v>
      </c>
      <c r="D10" t="n">
        <v>-72.45562690206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-0.2166934</v>
      </c>
      <c r="D11" t="n">
        <v>-87.10024913352001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-0.2425188</v>
      </c>
      <c r="D12" t="n">
        <v>-96.80949414468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-0.2543172</v>
      </c>
      <c r="D13" t="n">
        <v>-100.75663239894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-0.2521631</v>
      </c>
      <c r="D14" t="n">
        <v>-98.43719850161999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-0.2389762</v>
      </c>
      <c r="D15" t="n">
        <v>-89.82584654148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-0.2203531</v>
      </c>
      <c r="D16" t="n">
        <v>-75.74905448280001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-0.195072</v>
      </c>
      <c r="D17" t="n">
        <v>-57.42175939847999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-0.1498988</v>
      </c>
      <c r="D18" t="n">
        <v>-35.91955874268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-0.08207107</v>
      </c>
      <c r="D19" t="n">
        <v>-12.3902512254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-0.005464104</v>
      </c>
      <c r="D20" t="n">
        <v>11.955867589764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0.07042813000000001</v>
      </c>
      <c r="D21" t="n">
        <v>35.63232604632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0.1411419</v>
      </c>
      <c r="D22" t="n">
        <v>57.1122625518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0.2012438</v>
      </c>
      <c r="D23" t="n">
        <v>75.25688468525999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0.2431298</v>
      </c>
      <c r="D24" t="n">
        <v>89.12364530327999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0.2666353</v>
      </c>
      <c r="D25" t="n">
        <v>97.90735574915999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0.2771964</v>
      </c>
      <c r="D26" t="n">
        <v>100.8201229632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0.2696333</v>
      </c>
      <c r="D27" t="n">
        <v>97.30556331317999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0.2435536</v>
      </c>
      <c r="D28" t="n">
        <v>87.58141264206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0.2049972</v>
      </c>
      <c r="D29" t="n">
        <v>72.54550111338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0.1556328</v>
      </c>
      <c r="D30" t="n">
        <v>53.34021863226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0.09783596</v>
      </c>
      <c r="D31" t="n">
        <v>31.106363908896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0.03374844</v>
      </c>
      <c r="D32" t="n">
        <v>7.056738796122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-0.03079163</v>
      </c>
      <c r="D33" t="n">
        <v>-17.405018380584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-0.09251160999999999</v>
      </c>
      <c r="D34" t="n">
        <v>-40.73751458262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-0.1487496</v>
      </c>
      <c r="D35" t="n">
        <v>-61.5584888424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-0.193751</v>
      </c>
      <c r="D36" t="n">
        <v>-78.81980911380001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-0.2282095</v>
      </c>
      <c r="D37" t="n">
        <v>-91.59851944782001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-0.248828</v>
      </c>
      <c r="D38" t="n">
        <v>-99.04276452240001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-0.2530382</v>
      </c>
      <c r="D39" t="n">
        <v>-100.45037454588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-0.2445816</v>
      </c>
      <c r="D40" t="n">
        <v>-95.47911682343999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-0.22651</v>
      </c>
      <c r="D41" t="n">
        <v>-84.5506265634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-0.2044747</v>
      </c>
      <c r="D42" t="n">
        <v>-68.70260813922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-0.1731582</v>
      </c>
      <c r="D43" t="n">
        <v>-49.03616214899999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-0.122015</v>
      </c>
      <c r="D44" t="n">
        <v>-26.57235774654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-0.05516457</v>
      </c>
      <c r="D45" t="n">
        <v>-2.496836408076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0.01949899</v>
      </c>
      <c r="D46" t="n">
        <v>21.758100019704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0.09534748</v>
      </c>
      <c r="D47" t="n">
        <v>44.65521887544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0.1652912</v>
      </c>
      <c r="D48" t="n">
        <v>64.8339604488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0.2213565</v>
      </c>
      <c r="D49" t="n">
        <v>81.29638137149999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0.255009</v>
      </c>
      <c r="D50" t="n">
        <v>93.18433701347999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0.2716797</v>
      </c>
      <c r="D51" t="n">
        <v>99.68147519634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0.2754323</v>
      </c>
      <c r="D52" t="n">
        <v>100.09065757482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0.2602015</v>
      </c>
      <c r="D53" t="n">
        <v>94.11153824538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0.231255</v>
      </c>
      <c r="D54" t="n">
        <v>82.22408574804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0.1897437</v>
      </c>
      <c r="D55" t="n">
        <v>65.45704219235999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0.1348081</v>
      </c>
      <c r="D56" t="n">
        <v>44.91509308200001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0.07450203</v>
      </c>
      <c r="D57" t="n">
        <v>21.733920775098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0.01007999</v>
      </c>
      <c r="D58" t="n">
        <v>-2.736339231558599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-0.05499835</v>
      </c>
      <c r="D59" t="n">
        <v>-26.955395471664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-0.1156105</v>
      </c>
      <c r="D60" t="n">
        <v>-49.4284577355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-0.1686108</v>
      </c>
      <c r="D61" t="n">
        <v>-68.89757668722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-0.2096201</v>
      </c>
      <c r="D62" t="n">
        <v>-84.43735612632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-0.2383728</v>
      </c>
      <c r="D63" t="n">
        <v>-95.19373947294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-0.2528362</v>
      </c>
      <c r="D64" t="n">
        <v>-100.3187078829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-0.2532867</v>
      </c>
      <c r="D65" t="n">
        <v>-99.24578338463999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-0.2434418</v>
      </c>
      <c r="D66" t="n">
        <v>-91.86100371719999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-0.225895</v>
      </c>
      <c r="D67" t="n">
        <v>-78.82455754134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-0.2019936</v>
      </c>
      <c r="D68" t="n">
        <v>-61.28613035946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-0.1640586</v>
      </c>
      <c r="D69" t="n">
        <v>-40.30776616698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-0.1043248</v>
      </c>
      <c r="D70" t="n">
        <v>-17.02149323409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-0.02524425</v>
      </c>
      <c r="D71" t="n">
        <v>7.293245078808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0.06079634</v>
      </c>
      <c r="D72" t="n">
        <v>31.219335603846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0.1346851</v>
      </c>
      <c r="D73" t="n">
        <v>53.23682240874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0.193207</v>
      </c>
      <c r="D74" t="n">
        <v>72.08578414511999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0.2378881</v>
      </c>
      <c r="D75" t="n">
        <v>86.83581517866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0.2642492</v>
      </c>
      <c r="D76" t="n">
        <v>96.67087779636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0.2775497</v>
      </c>
      <c r="D77" t="n">
        <v>100.78653805848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0.2737834</v>
      </c>
      <c r="D78" t="n">
        <v>98.59836201912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0.2511549</v>
      </c>
      <c r="D79" t="n">
        <v>90.09474590502001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0.2166628</v>
      </c>
      <c r="D80" t="n">
        <v>75.98342554541999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0.1680565</v>
      </c>
      <c r="D81" t="n">
        <v>57.49018706952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0.109918</v>
      </c>
      <c r="D82" t="n">
        <v>35.77204302354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0.0470523</v>
      </c>
      <c r="D83" t="n">
        <v>11.974660042068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-0.01852804</v>
      </c>
      <c r="D84" t="n">
        <v>-12.449609714304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-0.08125217</v>
      </c>
      <c r="D85" t="n">
        <v>-36.09006188256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-0.138588</v>
      </c>
      <c r="D86" t="n">
        <v>-57.57037574652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-0.1862631</v>
      </c>
      <c r="D87" t="n">
        <v>-75.66358278708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-0.222747</v>
      </c>
      <c r="D88" t="n">
        <v>-89.49656982114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-0.2460637</v>
      </c>
      <c r="D89" t="n">
        <v>-98.12219851043999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-0.2537634</v>
      </c>
      <c r="D90" t="n">
        <v>-100.78006007124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-0.2493196</v>
      </c>
      <c r="D91" t="n">
        <v>-97.17908532929999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-0.2369232</v>
      </c>
      <c r="D92" t="n">
        <v>-87.45609818015998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-0.2195334</v>
      </c>
      <c r="D93" t="n">
        <v>-72.48779671247999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-0.1887391</v>
      </c>
      <c r="D94" t="n">
        <v>-53.41669661754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-0.1349585</v>
      </c>
      <c r="D95" t="n">
        <v>-31.290074595576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-0.06371969</v>
      </c>
      <c r="D96" t="n">
        <v>-7.38580167999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0.0144556</v>
      </c>
      <c r="D97" t="n">
        <v>16.904964935466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0.09003322</v>
      </c>
      <c r="D98" t="n">
        <v>40.15600516494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0.1571816</v>
      </c>
      <c r="D99" t="n">
        <v>60.97732533665999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0.2103938</v>
      </c>
      <c r="D100" t="n">
        <v>78.31565818452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0.2476602</v>
      </c>
      <c r="D101" t="n">
        <v>91.3039282611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0.2712285</v>
      </c>
      <c r="D102" t="n">
        <v>99.01697835959999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0.2775293</v>
      </c>
      <c r="D103" t="n">
        <v>100.67899089168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0.2660736</v>
      </c>
      <c r="D104" t="n">
        <v>95.97477718692001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0.2384015</v>
      </c>
      <c r="D105" t="n">
        <v>85.16609824428001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0.1966675</v>
      </c>
      <c r="D106" t="n">
        <v>69.1742118996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0.1466958</v>
      </c>
      <c r="D107" t="n">
        <v>49.22446403052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0.08786591000000001</v>
      </c>
      <c r="D108" t="n">
        <v>26.439257121336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0.02153286</v>
      </c>
      <c r="D109" t="n">
        <v>2.1835348445214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-0.04390366</v>
      </c>
      <c r="D110" t="n">
        <v>-22.068861017292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-0.1042157</v>
      </c>
      <c r="D111" t="n">
        <v>-45.00260880282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-0.1586</v>
      </c>
      <c r="D112" t="n">
        <v>-65.23936924248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-0.2029384</v>
      </c>
      <c r="D113" t="n">
        <v>-81.69034362462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-0.2335536</v>
      </c>
      <c r="D114" t="n">
        <v>-93.5198087022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-0.2508755</v>
      </c>
      <c r="D115" t="n">
        <v>-99.80295318036001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-0.2540093</v>
      </c>
      <c r="D116" t="n">
        <v>-99.95587770438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-0.244559</v>
      </c>
      <c r="D117" t="n">
        <v>-93.86748164843999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-0.2288573</v>
      </c>
      <c r="D118" t="n">
        <v>-81.95751342845999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-0.2088525</v>
      </c>
      <c r="D119" t="n">
        <v>-65.25804848724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-0.1761384</v>
      </c>
      <c r="D120" t="n">
        <v>-44.84911824108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-0.1178262</v>
      </c>
      <c r="D121" t="n">
        <v>-21.81724781679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-0.03902183</v>
      </c>
      <c r="D122" t="n">
        <v>2.4736018175316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0.04095415</v>
      </c>
      <c r="D123" t="n">
        <v>26.578043280972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0.1165657</v>
      </c>
      <c r="D124" t="n">
        <v>49.05257724288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0.1833762</v>
      </c>
      <c r="D125" t="n">
        <v>68.63053266954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0.2297684</v>
      </c>
      <c r="D126" t="n">
        <v>84.30471462060001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0.2592982</v>
      </c>
      <c r="D127" t="n">
        <v>95.19282752328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0.2759141</v>
      </c>
      <c r="D128" t="n">
        <v>100.49298460758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0.2743306</v>
      </c>
      <c r="D129" t="n">
        <v>99.5545569609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0.2571753</v>
      </c>
      <c r="D130" t="n">
        <v>92.27537477478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0.2252467</v>
      </c>
      <c r="D131" t="n">
        <v>79.24411727802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0.1781491</v>
      </c>
      <c r="D132" t="n">
        <v>61.54521840251999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0.1223405</v>
      </c>
      <c r="D133" t="n">
        <v>40.3941812589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0.06028691</v>
      </c>
      <c r="D134" t="n">
        <v>16.86773537676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-0.005195156</v>
      </c>
      <c r="D135" t="n">
        <v>-7.669474628022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-0.06889318</v>
      </c>
      <c r="D136" t="n">
        <v>-31.65103684962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-0.1278425</v>
      </c>
      <c r="D137" t="n">
        <v>-53.67836327688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-0.1777844</v>
      </c>
      <c r="D138" t="n">
        <v>-72.42386589666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-0.2160249</v>
      </c>
      <c r="D139" t="n">
        <v>-86.97902272181999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-0.2417878</v>
      </c>
      <c r="D140" t="n">
        <v>-96.63323628798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-0.2537558</v>
      </c>
      <c r="D141" t="n">
        <v>-100.55100347388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-0.2528054</v>
      </c>
      <c r="D142" t="n">
        <v>-98.23710416759999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-0.2415773</v>
      </c>
      <c r="D143" t="n">
        <v>-89.69424277157999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-0.2206567</v>
      </c>
      <c r="D144" t="n">
        <v>-75.64021800786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-0.1878605</v>
      </c>
      <c r="D145" t="n">
        <v>-57.31880342652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-0.1399085</v>
      </c>
      <c r="D146" t="n">
        <v>-35.81264050668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-0.07673998999999999</v>
      </c>
      <c r="D147" t="n">
        <v>-12.217285821438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-0.00346075</v>
      </c>
      <c r="D148" t="n">
        <v>12.13316003763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0.07284767</v>
      </c>
      <c r="D149" t="n">
        <v>35.77477887252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0.1441712</v>
      </c>
      <c r="D150" t="n">
        <v>57.25172795669999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0.201821</v>
      </c>
      <c r="D151" t="n">
        <v>75.4185513474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0.2409091</v>
      </c>
      <c r="D152" t="n">
        <v>89.30087800271998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0.2659986</v>
      </c>
      <c r="D153" t="n">
        <v>98.01672681527999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0.2760694</v>
      </c>
      <c r="D154" t="n">
        <v>100.87150660956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0.2673662</v>
      </c>
      <c r="D155" t="n">
        <v>97.37870796522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0.2446065</v>
      </c>
      <c r="D156" t="n">
        <v>87.6908780478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0.2062034</v>
      </c>
      <c r="D157" t="n">
        <v>72.69194765015999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0.1552107</v>
      </c>
      <c r="D158" t="n">
        <v>53.52031296684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0.09755765</v>
      </c>
      <c r="D159" t="n">
        <v>31.264411074282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0.03341898</v>
      </c>
      <c r="D160" t="n">
        <v>7.123141309986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-0.03092074</v>
      </c>
      <c r="D161" t="n">
        <v>-17.420131587708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-0.09292424000000001</v>
      </c>
      <c r="D162" t="n">
        <v>-40.8117913101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-0.149374</v>
      </c>
      <c r="D163" t="n">
        <v>-61.64735676444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-0.1944142</v>
      </c>
      <c r="D164" t="n">
        <v>-78.86402294903999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-0.228381</v>
      </c>
      <c r="D165" t="n">
        <v>-91.6158779379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-0.2488696</v>
      </c>
      <c r="D166" t="n">
        <v>-99.04877081154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-0.2552053</v>
      </c>
      <c r="D167" t="n">
        <v>-100.49172674598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-0.2491272</v>
      </c>
      <c r="D168" t="n">
        <v>-95.60836210283999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-0.2300117</v>
      </c>
      <c r="D169" t="n">
        <v>-84.72455737614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-0.2006742</v>
      </c>
      <c r="D170" t="n">
        <v>-68.86474649946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-0.1652997</v>
      </c>
      <c r="D171" t="n">
        <v>-49.12606780686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-0.1208117</v>
      </c>
      <c r="D172" t="n">
        <v>-26.582992966368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-0.05655208</v>
      </c>
      <c r="D173" t="n">
        <v>-2.5475304318138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0.02204766</v>
      </c>
      <c r="D174" t="n">
        <v>21.607065432738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0.09585527000000001</v>
      </c>
      <c r="D175" t="n">
        <v>44.53367799834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0.1644232</v>
      </c>
      <c r="D176" t="n">
        <v>64.82896044893999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0.2207329</v>
      </c>
      <c r="D177" t="n">
        <v>81.34175872872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0.252798</v>
      </c>
      <c r="D178" t="n">
        <v>93.26622380363999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0.2728501</v>
      </c>
      <c r="D179" t="n">
        <v>99.77958840114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0.2770694</v>
      </c>
      <c r="D180" t="n">
        <v>100.14782738454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0.2607613</v>
      </c>
      <c r="D181" t="n">
        <v>94.13748164088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0.2327264</v>
      </c>
      <c r="D182" t="n">
        <v>82.21726184885999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0.1884611</v>
      </c>
      <c r="D183" t="n">
        <v>65.40921200502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0.1340699</v>
      </c>
      <c r="D184" t="n">
        <v>44.83603648044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0.07390492</v>
      </c>
      <c r="D185" t="n">
        <v>21.629266689978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0.007998442999999999</v>
      </c>
      <c r="D186" t="n">
        <v>-2.8556310521178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-0.05606092</v>
      </c>
      <c r="D187" t="n">
        <v>-27.07050238668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-0.1174509</v>
      </c>
      <c r="D188" t="n">
        <v>-49.54352062536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-0.1696237</v>
      </c>
      <c r="D189" t="n">
        <v>-69.06977794026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-0.2100029</v>
      </c>
      <c r="D190" t="n">
        <v>-84.63241901393999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-0.2395968</v>
      </c>
      <c r="D191" t="n">
        <v>-95.34864512898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-0.254243</v>
      </c>
      <c r="D192" t="n">
        <v>-100.4830160544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-0.2565666</v>
      </c>
      <c r="D193" t="n">
        <v>-99.41612929182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-0.2488368</v>
      </c>
      <c r="D194" t="n">
        <v>-92.05134962382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-0.2362846</v>
      </c>
      <c r="D195" t="n">
        <v>-79.08811099307999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-0.2131113</v>
      </c>
      <c r="D196" t="n">
        <v>-61.55713664118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-0.1603084</v>
      </c>
      <c r="D197" t="n">
        <v>-40.5037724508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-0.08629977</v>
      </c>
      <c r="D198" t="n">
        <v>-17.136474362946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-0.01352612</v>
      </c>
      <c r="D199" t="n">
        <v>7.216436904858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0.05707333</v>
      </c>
      <c r="D200" t="n">
        <v>31.14396139212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0.1303151</v>
      </c>
      <c r="D201" t="n">
        <v>53.15414945508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0.1935542</v>
      </c>
      <c r="D202" t="n">
        <v>72.0349036434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0.236607</v>
      </c>
      <c r="D203" t="n">
        <v>86.85436863726001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0.2642937</v>
      </c>
      <c r="D204" t="n">
        <v>96.71496584543999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0.2767719</v>
      </c>
      <c r="D205" t="n">
        <v>100.8179217054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0.2723496</v>
      </c>
      <c r="D206" t="n">
        <v>98.59524881166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0.250704</v>
      </c>
      <c r="D207" t="n">
        <v>90.07675848413999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0.2135306</v>
      </c>
      <c r="D208" t="n">
        <v>76.05229346802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0.1664626</v>
      </c>
      <c r="D209" t="n">
        <v>57.64855184496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0.1100059</v>
      </c>
      <c r="D210" t="n">
        <v>35.94298641498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0.04725309</v>
      </c>
      <c r="D211" t="n">
        <v>12.105634881168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-0.01719884</v>
      </c>
      <c r="D212" t="n">
        <v>-12.412430470062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-0.08153302</v>
      </c>
      <c r="D213" t="n">
        <v>-36.12150842256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-0.1385965</v>
      </c>
      <c r="D214" t="n">
        <v>-57.56748266483999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-0.1851948</v>
      </c>
      <c r="D215" t="n">
        <v>-75.53940040062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-0.2220537</v>
      </c>
      <c r="D216" t="n">
        <v>-89.23307926247999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-0.2448654</v>
      </c>
      <c r="D217" t="n">
        <v>-97.76480858334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-0.2528003</v>
      </c>
      <c r="D218" t="n">
        <v>-100.37257580592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-0.247616</v>
      </c>
      <c r="D219" t="n">
        <v>-96.76883376846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-0.2312876</v>
      </c>
      <c r="D220" t="n">
        <v>-87.05172712229999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-0.2102506</v>
      </c>
      <c r="D221" t="n">
        <v>-72.09927471077999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-0.1817853</v>
      </c>
      <c r="D222" t="n">
        <v>-53.14062744288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-0.1323181</v>
      </c>
      <c r="D223" t="n">
        <v>-31.14326956824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-0.06318062000000001</v>
      </c>
      <c r="D224" t="n">
        <v>-7.296631871166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0.01144709</v>
      </c>
      <c r="D225" t="n">
        <v>17.000961788124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0.08548398</v>
      </c>
      <c r="D226" t="n">
        <v>40.29336365165999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0.1551467</v>
      </c>
      <c r="D227" t="n">
        <v>61.11094168512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0.2112117</v>
      </c>
      <c r="D228" t="n">
        <v>78.40719906245999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0.2473057</v>
      </c>
      <c r="D229" t="n">
        <v>91.35037480067999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0.2692498</v>
      </c>
      <c r="D230" t="n">
        <v>99.01295320248001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0.2773581</v>
      </c>
      <c r="D231" t="n">
        <v>100.6213808304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0.2644425</v>
      </c>
      <c r="D232" t="n">
        <v>95.81892813467999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0.2365484</v>
      </c>
      <c r="D233" t="n">
        <v>84.89609825183999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0.1966688</v>
      </c>
      <c r="D234" t="n">
        <v>68.87663329157999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0.1444386</v>
      </c>
      <c r="D235" t="n">
        <v>48.99031309367999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0.08485978</v>
      </c>
      <c r="D236" t="n">
        <v>26.2974835404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0.02025378</v>
      </c>
      <c r="D237" t="n">
        <v>2.0588295021012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-0.04415932</v>
      </c>
      <c r="D238" t="n">
        <v>-22.281106294368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-0.1053147</v>
      </c>
      <c r="D239" t="n">
        <v>-45.25679118564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-0.1595244</v>
      </c>
      <c r="D240" t="n">
        <v>-65.44641326183999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-0.2024329</v>
      </c>
      <c r="D241" t="n">
        <v>-81.87433733015999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-0.2342527</v>
      </c>
      <c r="D242" t="n">
        <v>-93.66694706285999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-0.2512887</v>
      </c>
      <c r="D243" t="n">
        <v>-99.9006261336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-0.2536441</v>
      </c>
      <c r="D244" t="n">
        <v>-100.03072046958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-0.2440053</v>
      </c>
      <c r="D245" t="n">
        <v>-93.84178982525999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-0.2272816</v>
      </c>
      <c r="D246" t="n">
        <v>-81.83402286588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-0.2098016</v>
      </c>
      <c r="D247" t="n">
        <v>-65.14018685532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-0.1754539</v>
      </c>
      <c r="D248" t="n">
        <v>-44.77172830614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-0.1092442</v>
      </c>
      <c r="D249" t="n">
        <v>-21.844584294012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-0.0320835</v>
      </c>
      <c r="D250" t="n">
        <v>2.3557285503918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0.0405045</v>
      </c>
      <c r="D251" t="n">
        <v>26.483417497458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0.1147852</v>
      </c>
      <c r="D252" t="n">
        <v>48.98399233913999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0.1801088</v>
      </c>
      <c r="D253" t="n">
        <v>68.58952638138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0.2274422</v>
      </c>
      <c r="D254" t="n">
        <v>84.33594103482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0.2596244</v>
      </c>
      <c r="D255" t="n">
        <v>95.24628664128001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0.2746837</v>
      </c>
      <c r="D256" t="n">
        <v>100.54439970048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0.2753811</v>
      </c>
      <c r="D257" t="n">
        <v>99.61817331131999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0.2581353</v>
      </c>
      <c r="D258" t="n">
        <v>92.32921125125999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0.2225085</v>
      </c>
      <c r="D259" t="n">
        <v>79.32908582909999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0.1769225</v>
      </c>
      <c r="D260" t="n">
        <v>61.64125613568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0.1220539</v>
      </c>
      <c r="D261" t="n">
        <v>40.39776616445999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0.0601639</v>
      </c>
      <c r="D262" t="n">
        <v>16.820964937818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-0.005455147</v>
      </c>
      <c r="D263" t="n">
        <v>-7.723597268015999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-0.06939241</v>
      </c>
      <c r="D264" t="n">
        <v>-31.72716892296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-0.1271772</v>
      </c>
      <c r="D265" t="n">
        <v>-53.72635069691999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-0.1777139</v>
      </c>
      <c r="D266" t="n">
        <v>-72.50257658628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-0.2162195</v>
      </c>
      <c r="D267" t="n">
        <v>-87.14889693089999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-0.2424011</v>
      </c>
      <c r="D268" t="n">
        <v>-96.81219854711999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-0.2546085</v>
      </c>
      <c r="D269" t="n">
        <v>-100.70877076506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-0.2527649</v>
      </c>
      <c r="D270" t="n">
        <v>-98.37141233994001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-0.2419703</v>
      </c>
      <c r="D271" t="n">
        <v>-89.7600603798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-0.2216802</v>
      </c>
      <c r="D272" t="n">
        <v>-75.64738781897999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-0.1893092</v>
      </c>
      <c r="D273" t="n">
        <v>-57.27301726427999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-0.1390289</v>
      </c>
      <c r="D274" t="n">
        <v>-35.65619397018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-0.07272396</v>
      </c>
      <c r="D275" t="n">
        <v>-11.973675765366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-0.001102317</v>
      </c>
      <c r="D276" t="n">
        <v>12.369509087616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0.07327709</v>
      </c>
      <c r="D277" t="n">
        <v>35.98767194832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0.1442713</v>
      </c>
      <c r="D278" t="n">
        <v>57.44326883183999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0.2012374</v>
      </c>
      <c r="D279" t="n">
        <v>75.54219914267999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0.2413964</v>
      </c>
      <c r="D280" t="n">
        <v>89.36342517077999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0.266174</v>
      </c>
      <c r="D281" t="n">
        <v>98.01361360781999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0.2756726</v>
      </c>
      <c r="D282" t="n">
        <v>100.73515441212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0.26795</v>
      </c>
      <c r="D283" t="n">
        <v>97.18641237312001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0.2434285</v>
      </c>
      <c r="D284" t="n">
        <v>87.54342522174001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0.2044946</v>
      </c>
      <c r="D285" t="n">
        <v>72.55603570427999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0.1537557</v>
      </c>
      <c r="D286" t="n">
        <v>53.39902366206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0.09556957000000001</v>
      </c>
      <c r="D287" t="n">
        <v>31.15344252393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0.03324305</v>
      </c>
      <c r="D288" t="n">
        <v>7.015059552006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-0.03089255</v>
      </c>
      <c r="D289" t="n">
        <v>-17.484788818602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-0.09279494000000001</v>
      </c>
      <c r="D290" t="n">
        <v>-40.86657118278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-0.1483992</v>
      </c>
      <c r="D291" t="n">
        <v>-61.68141336726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-0.1944043</v>
      </c>
      <c r="D292" t="n">
        <v>-78.85779653412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-0.2284001</v>
      </c>
      <c r="D293" t="n">
        <v>-91.65581504369999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-0.2486571</v>
      </c>
      <c r="D294" t="n">
        <v>-99.11704124987999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-0.2537823</v>
      </c>
      <c r="D295" t="n">
        <v>-100.54848775068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-0.2447418</v>
      </c>
      <c r="D296" t="n">
        <v>-95.67678977387999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-0.2252493</v>
      </c>
      <c r="D297" t="n">
        <v>-84.74908567734001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-0.2005592</v>
      </c>
      <c r="D298" t="n">
        <v>-68.82430624902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-0.1688166</v>
      </c>
      <c r="D299" t="n">
        <v>-49.04242001046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-0.1210055</v>
      </c>
      <c r="D300" t="n">
        <v>-26.46323825274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-0.05981386</v>
      </c>
      <c r="D301" t="n">
        <v>-2.3705688015486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0.01170503</v>
      </c>
      <c r="D302" t="n">
        <v>21.872166054246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0.09294326</v>
      </c>
      <c r="D303" t="n">
        <v>44.77443270858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0.1652544</v>
      </c>
      <c r="D304" t="n">
        <v>64.97065855818001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0.2195873</v>
      </c>
      <c r="D305" t="n">
        <v>81.46377130391998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0.2557634</v>
      </c>
      <c r="D306" t="n">
        <v>93.3649344927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0.2718174</v>
      </c>
      <c r="D307" t="n">
        <v>99.81983997234001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0.2757359</v>
      </c>
      <c r="D308" t="n">
        <v>100.14848776188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0.2621303</v>
      </c>
      <c r="D309" t="n">
        <v>94.08738730266001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0.2300184</v>
      </c>
      <c r="D310" t="n">
        <v>82.12131845531999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0.1885207</v>
      </c>
      <c r="D311" t="n">
        <v>65.31330005802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0.1347936</v>
      </c>
      <c r="D312" t="n">
        <v>44.77628805444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0.07281021999999999</v>
      </c>
      <c r="D313" t="n">
        <v>21.606615747216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0.008368706</v>
      </c>
      <c r="D314" t="n">
        <v>-2.8382571532332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-0.05645759</v>
      </c>
      <c r="D315" t="n">
        <v>-27.0499992426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-0.1165374</v>
      </c>
      <c r="D316" t="n">
        <v>-49.50789169554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-0.1682662</v>
      </c>
      <c r="D317" t="n">
        <v>-68.9432370633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-0.2092955</v>
      </c>
      <c r="D318" t="n">
        <v>-84.47260769766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-0.238344</v>
      </c>
      <c r="D319" t="n">
        <v>-95.18578349831999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-0.2527716</v>
      </c>
      <c r="D320" t="n">
        <v>-100.26059467698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-0.2532153</v>
      </c>
      <c r="D321" t="n">
        <v>-99.15829911035999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-0.2430885</v>
      </c>
      <c r="D322" t="n">
        <v>-91.71987164568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-0.2235634</v>
      </c>
      <c r="D323" t="n">
        <v>-78.65826823782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-0.1941196</v>
      </c>
      <c r="D324" t="n">
        <v>-61.13267124426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-0.1495273</v>
      </c>
      <c r="D325" t="n">
        <v>-40.17883535298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-0.08904536</v>
      </c>
      <c r="D326" t="n">
        <v>-16.922644180254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-0.0210114</v>
      </c>
      <c r="D327" t="n">
        <v>7.409068974936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0.05169651</v>
      </c>
      <c r="D328" t="n">
        <v>31.297684658256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0.1255904</v>
      </c>
      <c r="D329" t="n">
        <v>53.16135071274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0.1892939</v>
      </c>
      <c r="D330" t="n">
        <v>71.88072125778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0.2355926</v>
      </c>
      <c r="D331" t="n">
        <v>86.53987179072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0.2626296</v>
      </c>
      <c r="D332" t="n">
        <v>96.33241868633999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0.2745685</v>
      </c>
      <c r="D333" t="n">
        <v>100.46323618074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0.2713579</v>
      </c>
      <c r="D334" t="n">
        <v>98.24455699758001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0.2493959</v>
      </c>
      <c r="D335" t="n">
        <v>89.71326792827999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0.214682</v>
      </c>
      <c r="D336" t="n">
        <v>75.6474821586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0.1681537</v>
      </c>
      <c r="D337" t="n">
        <v>57.20056443612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0.1104448</v>
      </c>
      <c r="D338" t="n">
        <v>35.54770340717999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0.04688879</v>
      </c>
      <c r="D339" t="n">
        <v>11.802304700982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-0.01928791</v>
      </c>
      <c r="D340" t="n">
        <v>-12.63954367125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-0.08095212</v>
      </c>
      <c r="D341" t="n">
        <v>-36.28619395254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-0.1373666</v>
      </c>
      <c r="D342" t="n">
        <v>-57.72955813199999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-0.1869022</v>
      </c>
      <c r="D343" t="n">
        <v>-75.73861423152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-0.2225185</v>
      </c>
      <c r="D344" t="n">
        <v>-89.41845661578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-0.2452644</v>
      </c>
      <c r="D345" t="n">
        <v>-97.92395952228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-0.2538818</v>
      </c>
      <c r="D346" t="n">
        <v>-100.55207265624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-0.2477653</v>
      </c>
      <c r="D347" t="n">
        <v>-96.95311049285999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-0.2331081</v>
      </c>
      <c r="D348" t="n">
        <v>-87.24584661372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-0.21423</v>
      </c>
      <c r="D349" t="n">
        <v>-72.26358288228001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-0.1889818</v>
      </c>
      <c r="D350" t="n">
        <v>-53.15839473798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-0.1452248</v>
      </c>
      <c r="D351" t="n">
        <v>-31.074294727404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-0.07470227</v>
      </c>
      <c r="D352" t="n">
        <v>-7.251543822114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0.009272314</v>
      </c>
      <c r="D353" t="n">
        <v>17.017052982642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0.08725813</v>
      </c>
      <c r="D354" t="n">
        <v>40.31075358828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0.1571982</v>
      </c>
      <c r="D355" t="n">
        <v>61.18908633702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0.2137815</v>
      </c>
      <c r="D356" t="n">
        <v>78.51216761297999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0.2491174</v>
      </c>
      <c r="D357" t="n">
        <v>91.38792196944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0.2715518</v>
      </c>
      <c r="D358" t="n">
        <v>98.94848779547999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0.2779779</v>
      </c>
      <c r="D359" t="n">
        <v>100.43845630722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0.2644469</v>
      </c>
      <c r="D360" t="n">
        <v>95.60131807787999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0.2370574</v>
      </c>
      <c r="D361" t="n">
        <v>84.79430580185999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0.1955748</v>
      </c>
      <c r="D362" t="n">
        <v>68.89462071246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0.144959</v>
      </c>
      <c r="D363" t="n">
        <v>49.06113070176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0.08696371999999999</v>
      </c>
      <c r="D364" t="n">
        <v>26.355599890974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0.0226568</v>
      </c>
      <c r="D365" t="n">
        <v>2.0025247866966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-0.0420303</v>
      </c>
      <c r="D366" t="n">
        <v>-22.42136729673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-0.1043803</v>
      </c>
      <c r="D367" t="n">
        <v>-45.38870942094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-0.1589314</v>
      </c>
      <c r="D368" t="n">
        <v>-65.53157049216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-0.2029392</v>
      </c>
      <c r="D369" t="n">
        <v>-81.81175871555999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-0.2340356</v>
      </c>
      <c r="D370" t="n">
        <v>-93.48282757116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-0.2507095</v>
      </c>
      <c r="D371" t="n">
        <v>-99.7451229933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-0.2537843</v>
      </c>
      <c r="D372" t="n">
        <v>-99.92748147875999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-0.2426802</v>
      </c>
      <c r="D373" t="n">
        <v>-93.7922929713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-0.2241082</v>
      </c>
      <c r="D374" t="n">
        <v>-81.8253121743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-0.204168</v>
      </c>
      <c r="D375" t="n">
        <v>-65.08657050462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-0.1749673</v>
      </c>
      <c r="D376" t="n">
        <v>-44.62874088876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-0.1196698</v>
      </c>
      <c r="D377" t="n">
        <v>-21.636725809266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-0.03923114</v>
      </c>
      <c r="D378" t="n">
        <v>2.5567549598574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0.04532508</v>
      </c>
      <c r="D379" t="n">
        <v>26.611914349206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0.1204775</v>
      </c>
      <c r="D380" t="n">
        <v>49.03559611127999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0.1819033</v>
      </c>
      <c r="D381" t="n">
        <v>68.56392889782001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0.2283082</v>
      </c>
      <c r="D382" t="n">
        <v>84.2353749999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0.2587111</v>
      </c>
      <c r="D383" t="n">
        <v>95.12348790258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0.274218</v>
      </c>
      <c r="D384" t="n">
        <v>100.4130475029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0.2746231</v>
      </c>
      <c r="D385" t="n">
        <v>99.46917960479999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0.2563259</v>
      </c>
      <c r="D386" t="n">
        <v>92.17147540662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0.2233064</v>
      </c>
      <c r="D387" t="n">
        <v>79.1499977838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0.1780096</v>
      </c>
      <c r="D388" t="n">
        <v>61.46773412796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0.1208123</v>
      </c>
      <c r="D389" t="n">
        <v>40.28229446958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0.05852313</v>
      </c>
      <c r="D390" t="n">
        <v>16.755081291864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-0.005496722</v>
      </c>
      <c r="D391" t="n">
        <v>-7.764584688252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-0.06846948</v>
      </c>
      <c r="D392" t="n">
        <v>-31.75572238128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-0.1263453</v>
      </c>
      <c r="D393" t="n">
        <v>-53.76260855754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-0.1771066</v>
      </c>
      <c r="D394" t="n">
        <v>-72.53572123943999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-0.2164816</v>
      </c>
      <c r="D395" t="n">
        <v>-87.16468309397999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-0.2421326</v>
      </c>
      <c r="D396" t="n">
        <v>-96.80889666042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-0.2533624</v>
      </c>
      <c r="D397" t="n">
        <v>-100.62040598766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-0.2499515</v>
      </c>
      <c r="D398" t="n">
        <v>-98.14128656022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-0.2351567</v>
      </c>
      <c r="D399" t="n">
        <v>-89.48581510446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-0.213357</v>
      </c>
      <c r="D400" t="n">
        <v>-75.44943184968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-0.1872333</v>
      </c>
      <c r="D401" t="n">
        <v>-57.13084745694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-0.1475754</v>
      </c>
      <c r="D402" t="n">
        <v>-35.56358390988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-0.08173203</v>
      </c>
      <c r="D403" t="n">
        <v>-11.949015388698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-0.003346439</v>
      </c>
      <c r="D404" t="n">
        <v>12.386707200342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0.07056374</v>
      </c>
      <c r="D405" t="n">
        <v>35.98298641386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0.1417817</v>
      </c>
      <c r="D406" t="n">
        <v>57.38817449376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0.2012647</v>
      </c>
      <c r="D407" t="n">
        <v>75.49289096795999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0.2417923</v>
      </c>
      <c r="D408" t="n">
        <v>89.3393056746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0.2681557</v>
      </c>
      <c r="D409" t="n">
        <v>98.05531171985999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0.2768558</v>
      </c>
      <c r="D410" t="n">
        <v>100.894651263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0.2682264</v>
      </c>
      <c r="D411" t="n">
        <v>97.36138092168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0.2449469</v>
      </c>
      <c r="D412" t="n">
        <v>87.62059503089999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0.2067</v>
      </c>
      <c r="D413" t="n">
        <v>72.54518664798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0.1571675</v>
      </c>
      <c r="D414" t="n">
        <v>53.32018718627999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0.09804073000000001</v>
      </c>
      <c r="D415" t="n">
        <v>31.053989696526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0.03434974</v>
      </c>
      <c r="D416" t="n">
        <v>6.916833139662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-0.02969943</v>
      </c>
      <c r="D417" t="n">
        <v>-17.602574978826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-0.09372088000000001</v>
      </c>
      <c r="D418" t="n">
        <v>-40.98672841212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-0.1499113</v>
      </c>
      <c r="D419" t="n">
        <v>-61.84065864582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-0.1948215</v>
      </c>
      <c r="D420" t="n">
        <v>-79.01767074348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-0.2290571</v>
      </c>
      <c r="D421" t="n">
        <v>-91.69414837596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-0.2486557</v>
      </c>
      <c r="D422" t="n">
        <v>-99.03622364208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-0.2546247</v>
      </c>
      <c r="D423" t="n">
        <v>-100.36480851054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-0.2491027</v>
      </c>
      <c r="D424" t="n">
        <v>-95.45028034626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-0.2354271</v>
      </c>
      <c r="D425" t="n">
        <v>-84.54697876476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-0.2168048</v>
      </c>
      <c r="D426" t="n">
        <v>-68.58594147581999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-0.1838435</v>
      </c>
      <c r="D427" t="n">
        <v>-48.78383511204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-0.1256498</v>
      </c>
      <c r="D428" t="n">
        <v>-26.245999265112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-0.04800599</v>
      </c>
      <c r="D429" t="n">
        <v>-2.2208810698908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0.0301343</v>
      </c>
      <c r="D430" t="n">
        <v>21.960122026626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0.1028412</v>
      </c>
      <c r="D431" t="n">
        <v>44.87996729682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0.1707401</v>
      </c>
      <c r="D432" t="n">
        <v>65.11345729631999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0.221177</v>
      </c>
      <c r="D433" t="n">
        <v>81.58326815592001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0.2543239</v>
      </c>
      <c r="D434" t="n">
        <v>93.41984015153999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0.2743534</v>
      </c>
      <c r="D435" t="n">
        <v>99.83559468888001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0.2759314</v>
      </c>
      <c r="D436" t="n">
        <v>100.14836197572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0.2618373</v>
      </c>
      <c r="D437" t="n">
        <v>94.07855082491999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0.231566</v>
      </c>
      <c r="D438" t="n">
        <v>82.14094109628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0.1866659</v>
      </c>
      <c r="D439" t="n">
        <v>65.3070736431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0.1334195</v>
      </c>
      <c r="D440" t="n">
        <v>44.70352076088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0.07252415</v>
      </c>
      <c r="D441" t="n">
        <v>21.519285560982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0.00807429</v>
      </c>
      <c r="D442" t="n">
        <v>-2.9495797916256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-0.0562721</v>
      </c>
      <c r="D443" t="n">
        <v>-27.18770364126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-0.1168772</v>
      </c>
      <c r="D444" t="n">
        <v>-49.70081621844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-0.1688578</v>
      </c>
      <c r="D445" t="n">
        <v>-69.16892888087999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-0.2101987</v>
      </c>
      <c r="D446" t="n">
        <v>-84.61955737907999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-0.2383791</v>
      </c>
      <c r="D447" t="n">
        <v>-95.30461997298001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-0.2530544</v>
      </c>
      <c r="D448" t="n">
        <v>-100.42226133912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-0.254117</v>
      </c>
      <c r="D449" t="n">
        <v>-99.35965130597999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-0.2432728</v>
      </c>
      <c r="D450" t="n">
        <v>-91.96141251941999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-0.2246281</v>
      </c>
      <c r="D451" t="n">
        <v>-78.86245062204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-0.1957201</v>
      </c>
      <c r="D452" t="n">
        <v>-61.26094168092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-0.1530285</v>
      </c>
      <c r="D453" t="n">
        <v>-40.22396113788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-0.0959284</v>
      </c>
      <c r="D454" t="n">
        <v>-16.876552986576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-0.02364087</v>
      </c>
      <c r="D455" t="n">
        <v>7.447811112216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0.05598559</v>
      </c>
      <c r="D456" t="n">
        <v>31.328624908962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0.1304724</v>
      </c>
      <c r="D457" t="n">
        <v>53.28418089798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0.19256</v>
      </c>
      <c r="D458" t="n">
        <v>72.10971496206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0.2356877</v>
      </c>
      <c r="D459" t="n">
        <v>86.89210448525999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0.261876</v>
      </c>
      <c r="D460" t="n">
        <v>96.72663251178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0.2756966</v>
      </c>
      <c r="D461" t="n">
        <v>100.73845629882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0.2718118</v>
      </c>
      <c r="D462" t="n">
        <v>98.41345636391999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0.2503202</v>
      </c>
      <c r="D463" t="n">
        <v>89.89886540735999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0.214543</v>
      </c>
      <c r="D464" t="n">
        <v>75.91204189962001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0.1667997</v>
      </c>
      <c r="D465" t="n">
        <v>57.50251411319999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0.1117119</v>
      </c>
      <c r="D466" t="n">
        <v>35.75370969072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0.04910091</v>
      </c>
      <c r="D467" t="n">
        <v>11.857383315792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-0.0167672</v>
      </c>
      <c r="D468" t="n">
        <v>-12.686310965538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-0.07957668</v>
      </c>
      <c r="D469" t="n">
        <v>-36.37619395002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-0.1381743</v>
      </c>
      <c r="D470" t="n">
        <v>-57.79798580304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-0.1867343</v>
      </c>
      <c r="D471" t="n">
        <v>-75.74251360248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-0.2223504</v>
      </c>
      <c r="D472" t="n">
        <v>-89.40081510684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-0.2457411</v>
      </c>
      <c r="D473" t="n">
        <v>-97.97789033837999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-0.2541003</v>
      </c>
      <c r="D474" t="n">
        <v>-100.6757833446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-0.2490865</v>
      </c>
      <c r="D475" t="n">
        <v>-97.07760734471999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-0.2354901</v>
      </c>
      <c r="D476" t="n">
        <v>-87.3289283724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-0.2177389</v>
      </c>
      <c r="D477" t="n">
        <v>-72.29587847885999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-0.1913446</v>
      </c>
      <c r="D478" t="n">
        <v>-53.17047020934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-0.1397008</v>
      </c>
      <c r="D479" t="n">
        <v>-31.057675231014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-0.06337441000000001</v>
      </c>
      <c r="D480" t="n">
        <v>-7.154153887734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0.01598326</v>
      </c>
      <c r="D481" t="n">
        <v>17.203876876782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0.08862728</v>
      </c>
      <c r="D482" t="n">
        <v>40.54537622322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0.1561933</v>
      </c>
      <c r="D483" t="n">
        <v>61.38150771528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0.2115944</v>
      </c>
      <c r="D484" t="n">
        <v>78.61877138358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0.2480838</v>
      </c>
      <c r="D485" t="n">
        <v>91.49836221792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0.2694598</v>
      </c>
      <c r="D486" t="n">
        <v>99.15002867033999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0.2754381</v>
      </c>
      <c r="D487" t="n">
        <v>100.70307894132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0.2636952</v>
      </c>
      <c r="D488" t="n">
        <v>95.81836209695999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0.2376068</v>
      </c>
      <c r="D489" t="n">
        <v>84.8916642897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0.1975379</v>
      </c>
      <c r="D490" t="n">
        <v>68.90326851096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0.1464343</v>
      </c>
      <c r="D491" t="n">
        <v>49.01160240126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0.08733343</v>
      </c>
      <c r="D492" t="n">
        <v>26.29080115065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0.02159212</v>
      </c>
      <c r="D493" t="n">
        <v>2.0001118936824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-0.04314644</v>
      </c>
      <c r="D494" t="n">
        <v>-22.368854719584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-0.1044759</v>
      </c>
      <c r="D495" t="n">
        <v>-45.36286036505999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-0.1596522</v>
      </c>
      <c r="D496" t="n">
        <v>-65.60251388639999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-0.2025961</v>
      </c>
      <c r="D497" t="n">
        <v>-81.94877129034001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-0.2340915</v>
      </c>
      <c r="D498" t="n">
        <v>-93.55713574517999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-0.2511664</v>
      </c>
      <c r="D499" t="n">
        <v>-99.65487142349998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-0.253218</v>
      </c>
      <c r="D500" t="n">
        <v>-99.7067582145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-0.2442829</v>
      </c>
      <c r="D501" t="n">
        <v>-93.61848794471999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-0.2258621</v>
      </c>
      <c r="D502" t="n">
        <v>-81.77581532033999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-0.2029205</v>
      </c>
      <c r="D503" t="n">
        <v>-65.11119314544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-0.1708321</v>
      </c>
      <c r="D504" t="n">
        <v>-44.69462139006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-0.1151554</v>
      </c>
      <c r="D505" t="n">
        <v>-21.637052853282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-0.03754114</v>
      </c>
      <c r="D506" t="n">
        <v>2.6509612465278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0.04419101</v>
      </c>
      <c r="D507" t="n">
        <v>26.725750824006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0.1187281</v>
      </c>
      <c r="D508" t="n">
        <v>49.17254579298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0.1807164</v>
      </c>
      <c r="D509" t="n">
        <v>68.70999807612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0.227776</v>
      </c>
      <c r="D510" t="n">
        <v>84.37002908417999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0.259709</v>
      </c>
      <c r="D511" t="n">
        <v>95.2174501641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0.2744111</v>
      </c>
      <c r="D512" t="n">
        <v>100.42883366598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0.2748498</v>
      </c>
      <c r="D513" t="n">
        <v>99.45572048567999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0.2579149</v>
      </c>
      <c r="D514" t="n">
        <v>92.12578358399999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0.2227852</v>
      </c>
      <c r="D515" t="n">
        <v>79.02914873057999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0.1782799</v>
      </c>
      <c r="D516" t="n">
        <v>61.30226243448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0.1227757</v>
      </c>
      <c r="D517" t="n">
        <v>40.08770328006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0.05911469</v>
      </c>
      <c r="D518" t="n">
        <v>16.537128467778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-0.004392086</v>
      </c>
      <c r="D519" t="n">
        <v>-7.993090971162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-0.06837609</v>
      </c>
      <c r="D520" t="n">
        <v>-31.96852111746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-0.1284741</v>
      </c>
      <c r="D521" t="n">
        <v>-53.90521861644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-0.178134</v>
      </c>
      <c r="D522" t="n">
        <v>-72.6253124319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-0.2169223</v>
      </c>
      <c r="D523" t="n">
        <v>-87.22914850097999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-0.2430757</v>
      </c>
      <c r="D524" t="n">
        <v>-96.84594068454001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-0.2544101</v>
      </c>
      <c r="D525" t="n">
        <v>-100.71726133086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-0.2531242</v>
      </c>
      <c r="D526" t="n">
        <v>-98.34094064268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-0.2429225</v>
      </c>
      <c r="D527" t="n">
        <v>-89.67219874704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-0.2260148</v>
      </c>
      <c r="D528" t="n">
        <v>-75.52723058964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-0.1958057</v>
      </c>
      <c r="D529" t="n">
        <v>-57.13534431216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-0.1414737</v>
      </c>
      <c r="D530" t="n">
        <v>-35.55493611138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-0.07388865999999999</v>
      </c>
      <c r="D531" t="n">
        <v>-11.95383614328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-0.006047145</v>
      </c>
      <c r="D532" t="n">
        <v>12.35059713846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0.07016024999999999</v>
      </c>
      <c r="D533" t="n">
        <v>35.9633637729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0.144707</v>
      </c>
      <c r="D534" t="n">
        <v>57.42455814054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0.2011196</v>
      </c>
      <c r="D535" t="n">
        <v>75.56584694076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0.2428672</v>
      </c>
      <c r="D536" t="n">
        <v>89.39940001254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0.2679926</v>
      </c>
      <c r="D537" t="n">
        <v>98.01845637497999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0.2761564</v>
      </c>
      <c r="D538" t="n">
        <v>100.76688397098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0.2697498</v>
      </c>
      <c r="D539" t="n">
        <v>97.24213564199999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0.2449138</v>
      </c>
      <c r="D540" t="n">
        <v>87.58716735888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0.2055398</v>
      </c>
      <c r="D541" t="n">
        <v>72.61719922458001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0.1582382</v>
      </c>
      <c r="D542" t="n">
        <v>53.40286013994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0.1015896</v>
      </c>
      <c r="D543" t="n">
        <v>31.042565168544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0.03544048</v>
      </c>
      <c r="D544" t="n">
        <v>6.87584886408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-0.0302718</v>
      </c>
      <c r="D545" t="n">
        <v>-17.593015230666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-0.09179848</v>
      </c>
      <c r="D546" t="n">
        <v>-40.91264036388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-0.149278</v>
      </c>
      <c r="D547" t="n">
        <v>-61.68292280118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-0.1951128</v>
      </c>
      <c r="D548" t="n">
        <v>-78.87851980398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-0.2289099</v>
      </c>
      <c r="D549" t="n">
        <v>-91.67590938276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-0.2496306</v>
      </c>
      <c r="D550" t="n">
        <v>-99.07568904978001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-0.2551112</v>
      </c>
      <c r="D551" t="n">
        <v>-100.3811292648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-0.2504188</v>
      </c>
      <c r="D552" t="n">
        <v>-95.3803432413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-0.2362719</v>
      </c>
      <c r="D553" t="n">
        <v>-84.42399134681999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-0.213226</v>
      </c>
      <c r="D554" t="n">
        <v>-68.53135028238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-0.1798703</v>
      </c>
      <c r="D555" t="n">
        <v>-48.78015586686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-0.1262576</v>
      </c>
      <c r="D556" t="n">
        <v>-26.238964674114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-0.0497528</v>
      </c>
      <c r="D557" t="n">
        <v>-2.2070122023546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0.02965674</v>
      </c>
      <c r="D558" t="n">
        <v>22.012445924532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0.1030686</v>
      </c>
      <c r="D559" t="n">
        <v>44.9437094334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0.1737759</v>
      </c>
      <c r="D560" t="n">
        <v>65.13471515735999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0.2225713</v>
      </c>
      <c r="D561" t="n">
        <v>81.59289079716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0.2526442</v>
      </c>
      <c r="D562" t="n">
        <v>93.42279612629999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0.2748384</v>
      </c>
      <c r="D563" t="n">
        <v>99.79144374671999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0.2757056</v>
      </c>
      <c r="D564" t="n">
        <v>100.09518587658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0.2607614</v>
      </c>
      <c r="D565" t="n">
        <v>94.02260743026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0.232286</v>
      </c>
      <c r="D566" t="n">
        <v>82.00355116301999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0.188579</v>
      </c>
      <c r="D567" t="n">
        <v>65.10072144761999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0.1371605</v>
      </c>
      <c r="D568" t="n">
        <v>44.46515598768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0.07392878</v>
      </c>
      <c r="D569" t="n">
        <v>21.277993114908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0.006685686</v>
      </c>
      <c r="D570" t="n">
        <v>-3.1110445669788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-0.05642307</v>
      </c>
      <c r="D571" t="n">
        <v>-27.242558985636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-0.1172411</v>
      </c>
      <c r="D572" t="n">
        <v>-49.66109923841999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-0.1690252</v>
      </c>
      <c r="D573" t="n">
        <v>-69.09502951188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-0.209946</v>
      </c>
      <c r="D574" t="n">
        <v>-84.61697876279999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-0.2390487</v>
      </c>
      <c r="D575" t="n">
        <v>-95.33804764499999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-0.2533249</v>
      </c>
      <c r="D576" t="n">
        <v>-100.4257833516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-0.2555595</v>
      </c>
      <c r="D577" t="n">
        <v>-99.34336199826001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-0.2495419</v>
      </c>
      <c r="D578" t="n">
        <v>-91.9036137789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-0.235952</v>
      </c>
      <c r="D579" t="n">
        <v>-78.77883427217999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-0.2021572</v>
      </c>
      <c r="D580" t="n">
        <v>-61.19569011042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-0.1457382</v>
      </c>
      <c r="D581" t="n">
        <v>-40.18043912652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-0.08721830999999999</v>
      </c>
      <c r="D582" t="n">
        <v>-16.86301839576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-0.02210909</v>
      </c>
      <c r="D583" t="n">
        <v>7.402723063164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0.05863446</v>
      </c>
      <c r="D584" t="n">
        <v>31.26047082282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0.131898</v>
      </c>
      <c r="D585" t="n">
        <v>53.2820739798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0.1901723</v>
      </c>
      <c r="D586" t="n">
        <v>72.19987219223999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0.2364333</v>
      </c>
      <c r="D587" t="n">
        <v>87.02584661988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0.2638179</v>
      </c>
      <c r="D588" t="n">
        <v>96.81939980477999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0.2758621</v>
      </c>
      <c r="D589" t="n">
        <v>100.79713554246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0.2721867</v>
      </c>
      <c r="D590" t="n">
        <v>98.4965381226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0.2518406</v>
      </c>
      <c r="D591" t="n">
        <v>89.92578364559999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0.2186535</v>
      </c>
      <c r="D592" t="n">
        <v>75.84248215314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0.1711579</v>
      </c>
      <c r="D593" t="n">
        <v>57.40276568832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0.1131866</v>
      </c>
      <c r="D594" t="n">
        <v>35.64672856164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0.04918459</v>
      </c>
      <c r="D595" t="n">
        <v>11.719285835382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-0.01854357</v>
      </c>
      <c r="D596" t="n">
        <v>-12.899027940714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-0.08305993</v>
      </c>
      <c r="D597" t="n">
        <v>-36.647797716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-0.1394082</v>
      </c>
      <c r="D598" t="n">
        <v>-58.02952667706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-0.1869803</v>
      </c>
      <c r="D599" t="n">
        <v>-75.87458907048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-0.2234848</v>
      </c>
      <c r="D600" t="n">
        <v>-89.41883397426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-0.2460398</v>
      </c>
      <c r="D601" t="n">
        <v>-97.88509159884001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-0.2566831</v>
      </c>
      <c r="D602" t="n">
        <v>-100.53292171338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-0.257894</v>
      </c>
      <c r="D603" t="n">
        <v>-96.92562621689999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-0.2486742</v>
      </c>
      <c r="D604" t="n">
        <v>-87.15348812574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-0.2238019</v>
      </c>
      <c r="D605" t="n">
        <v>-72.11248225758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-0.1804099</v>
      </c>
      <c r="D606" t="n">
        <v>-53.04021864066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-0.1270969</v>
      </c>
      <c r="D607" t="n">
        <v>-30.96339535944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-0.06833014</v>
      </c>
      <c r="D608" t="n">
        <v>-7.034896029438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0.004380276</v>
      </c>
      <c r="D609" t="n">
        <v>17.293376874276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0.08787952</v>
      </c>
      <c r="D610" t="n">
        <v>40.5669799962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0.160266</v>
      </c>
      <c r="D611" t="n">
        <v>61.424526582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0.2129292</v>
      </c>
      <c r="D612" t="n">
        <v>78.72480911645999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0.2508173</v>
      </c>
      <c r="D613" t="n">
        <v>91.57672699559998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0.2718023</v>
      </c>
      <c r="D614" t="n">
        <v>99.12930540047999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0.2776465</v>
      </c>
      <c r="D615" t="n">
        <v>100.67207265288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0.2682887</v>
      </c>
      <c r="D616" t="n">
        <v>95.87226146651999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0.2414245</v>
      </c>
      <c r="D617" t="n">
        <v>84.97034353277999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0.2019271</v>
      </c>
      <c r="D618" t="n">
        <v>68.9207527872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0.1498393</v>
      </c>
      <c r="D619" t="n">
        <v>48.9408791328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0.08733679</v>
      </c>
      <c r="D620" t="n">
        <v>26.137426941108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0.02148443</v>
      </c>
      <c r="D621" t="n">
        <v>1.8187760497032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-0.04443242</v>
      </c>
      <c r="D622" t="n">
        <v>-22.516942765752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-0.1062192</v>
      </c>
      <c r="D623" t="n">
        <v>-45.43707419946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-0.1598435</v>
      </c>
      <c r="D624" t="n">
        <v>-65.58682206294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-0.2032879</v>
      </c>
      <c r="D625" t="n">
        <v>-81.9215385867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-0.2345577</v>
      </c>
      <c r="D626" t="n">
        <v>-93.60182127852001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-0.2521401</v>
      </c>
      <c r="D627" t="n">
        <v>-99.74128651542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-0.2569823</v>
      </c>
      <c r="D628" t="n">
        <v>-99.77128651458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-0.2522137</v>
      </c>
      <c r="D629" t="n">
        <v>-93.57502882644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-0.2379211</v>
      </c>
      <c r="D630" t="n">
        <v>-81.60512350122001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-0.2109967</v>
      </c>
      <c r="D631" t="n">
        <v>-64.93097302469999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-0.1670861</v>
      </c>
      <c r="D632" t="n">
        <v>-44.59556478906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-0.1051551</v>
      </c>
      <c r="D633" t="n">
        <v>-21.614879897928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-0.0334272</v>
      </c>
      <c r="D634" t="n">
        <v>2.6729559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0.04420271</v>
      </c>
      <c r="D635" t="n">
        <v>26.784791702856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0.1225684</v>
      </c>
      <c r="D636" t="n">
        <v>49.21723132632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0.1844543</v>
      </c>
      <c r="D637" t="n">
        <v>68.69565845388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0.2277216</v>
      </c>
      <c r="D638" t="n">
        <v>84.28342531302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0.2590118</v>
      </c>
      <c r="D639" t="n">
        <v>95.11216714818001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0.2745404</v>
      </c>
      <c r="D640" t="n">
        <v>100.35081480024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0.274217</v>
      </c>
      <c r="D641" t="n">
        <v>99.33046891686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0.258487</v>
      </c>
      <c r="D642" t="n">
        <v>91.93276472148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0.2262677</v>
      </c>
      <c r="D643" t="n">
        <v>78.84314244647999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0.1810207</v>
      </c>
      <c r="D644" t="n">
        <v>61.1705957715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0.1248317</v>
      </c>
      <c r="D645" t="n">
        <v>39.99141397458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0.06150814</v>
      </c>
      <c r="D646" t="n">
        <v>16.435137904596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-0.004206816</v>
      </c>
      <c r="D647" t="n">
        <v>-8.092059521849999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-0.06919615</v>
      </c>
      <c r="D648" t="n">
        <v>-32.10380413254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-0.1285036</v>
      </c>
      <c r="D649" t="n">
        <v>-54.11490414516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-0.1787433</v>
      </c>
      <c r="D650" t="n">
        <v>-72.82301682888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-0.2178838</v>
      </c>
      <c r="D651" t="n">
        <v>-87.35701013262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-0.2432716</v>
      </c>
      <c r="D652" t="n">
        <v>-96.88521741299999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-0.2548659</v>
      </c>
      <c r="D653" t="n">
        <v>-100.62710410068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-0.255499</v>
      </c>
      <c r="D654" t="n">
        <v>-98.19213561539999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-0.2479893</v>
      </c>
      <c r="D655" t="n">
        <v>-89.57314214604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-0.2316355</v>
      </c>
      <c r="D656" t="n">
        <v>-75.46691612591999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-0.1988417</v>
      </c>
      <c r="D657" t="n">
        <v>-57.07968393636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-0.1469395</v>
      </c>
      <c r="D658" t="n">
        <v>-35.46198013914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-0.08331452</v>
      </c>
      <c r="D659" t="n">
        <v>-11.816326713168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-0.004513505</v>
      </c>
      <c r="D660" t="n">
        <v>12.43847449449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0.08001385</v>
      </c>
      <c r="D661" t="n">
        <v>36.01050213636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0.1476523</v>
      </c>
      <c r="D662" t="n">
        <v>57.47009273046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0.2037383</v>
      </c>
      <c r="D663" t="n">
        <v>75.54342555773999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0.2452339</v>
      </c>
      <c r="D664" t="n">
        <v>89.38311070482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0.2679331</v>
      </c>
      <c r="D665" t="n">
        <v>98.06886517859999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0.27926</v>
      </c>
      <c r="D666" t="n">
        <v>100.79235566838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0.270663</v>
      </c>
      <c r="D667" t="n">
        <v>97.23773312639999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0.2468219</v>
      </c>
      <c r="D668" t="n">
        <v>87.55512333461999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0.2095801</v>
      </c>
      <c r="D669" t="n">
        <v>72.51996652289999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0.1575126</v>
      </c>
      <c r="D670" t="n">
        <v>53.27172806814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0.1009812</v>
      </c>
      <c r="D671" t="n">
        <v>30.902948820252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0.03689903</v>
      </c>
      <c r="D672" t="n">
        <v>6.710068994507999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-0.0301345</v>
      </c>
      <c r="D673" t="n">
        <v>-17.782008936066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-0.09309998</v>
      </c>
      <c r="D674" t="n">
        <v>-41.1157221192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-0.1501767</v>
      </c>
      <c r="D675" t="n">
        <v>-61.88062719816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-0.1953235</v>
      </c>
      <c r="D676" t="n">
        <v>-79.01792231579999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-0.2298869</v>
      </c>
      <c r="D677" t="n">
        <v>-91.75050057563999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-0.2511374</v>
      </c>
      <c r="D678" t="n">
        <v>-99.12502867104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-0.2599767</v>
      </c>
      <c r="D679" t="n">
        <v>-100.44474561522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-0.2595102</v>
      </c>
      <c r="D680" t="n">
        <v>-95.46370801884001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-0.244455</v>
      </c>
      <c r="D681" t="n">
        <v>-84.48097247729999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-0.2141748</v>
      </c>
      <c r="D682" t="n">
        <v>-68.54864587938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-0.1703574</v>
      </c>
      <c r="D683" t="n">
        <v>-48.7875772503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-0.1170358</v>
      </c>
      <c r="D684" t="n">
        <v>-26.218417504878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-0.04969508</v>
      </c>
      <c r="D685" t="n">
        <v>-2.1119820163362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0.03209209</v>
      </c>
      <c r="D686" t="n">
        <v>22.129361015598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0.1060671</v>
      </c>
      <c r="D687" t="n">
        <v>45.01141383402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0.1686672</v>
      </c>
      <c r="D688" t="n">
        <v>65.1858472314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0.2221081</v>
      </c>
      <c r="D689" t="n">
        <v>81.66877129818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0.2549545</v>
      </c>
      <c r="D690" t="n">
        <v>93.52053197261999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0.273037</v>
      </c>
      <c r="D691" t="n">
        <v>99.83383368264001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0.2760328</v>
      </c>
      <c r="D692" t="n">
        <v>100.02855065832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0.2596928</v>
      </c>
      <c r="D693" t="n">
        <v>93.89851938341999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0.2305962</v>
      </c>
      <c r="D694" t="n">
        <v>81.89219896488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0.1871929</v>
      </c>
      <c r="D695" t="n">
        <v>65.1113189316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0.1337602</v>
      </c>
      <c r="D696" t="n">
        <v>44.60257736748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0.07349623</v>
      </c>
      <c r="D697" t="n">
        <v>21.419578016604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0.006989117</v>
      </c>
      <c r="D698" t="n">
        <v>-3.0081423686022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-0.05686072</v>
      </c>
      <c r="D699" t="n">
        <v>-27.234313702848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-0.1167961</v>
      </c>
      <c r="D700" t="n">
        <v>-49.75487282069999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-0.1691771</v>
      </c>
      <c r="D701" t="n">
        <v>-69.17380309457999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-0.2096489</v>
      </c>
      <c r="D702" t="n">
        <v>-84.63156995736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-0.2389651</v>
      </c>
      <c r="D703" t="n">
        <v>-95.30043758315999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-0.2532924</v>
      </c>
      <c r="D704" t="n">
        <v>-100.32289027272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-0.2544028</v>
      </c>
      <c r="D705" t="n">
        <v>-99.16914816666001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-0.2445811</v>
      </c>
      <c r="D706" t="n">
        <v>-91.70653831272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-0.2238065</v>
      </c>
      <c r="D707" t="n">
        <v>-78.60490345944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-0.193787</v>
      </c>
      <c r="D708" t="n">
        <v>-61.04833162398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-0.1523919</v>
      </c>
      <c r="D709" t="n">
        <v>-40.08672843732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-0.09409594</v>
      </c>
      <c r="D710" t="n">
        <v>-16.796364309576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-0.01967737</v>
      </c>
      <c r="D711" t="n">
        <v>7.524440040888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0.05295267</v>
      </c>
      <c r="D712" t="n">
        <v>31.45641421356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0.1235284</v>
      </c>
      <c r="D713" t="n">
        <v>53.49823749576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0.1933068</v>
      </c>
      <c r="D714" t="n">
        <v>72.37040677866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0.2371193</v>
      </c>
      <c r="D715" t="n">
        <v>87.12317366118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0.2627686</v>
      </c>
      <c r="D716" t="n">
        <v>96.84056332619998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0.2775747</v>
      </c>
      <c r="D717" t="n">
        <v>100.7805003228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0.2698203</v>
      </c>
      <c r="D718" t="n">
        <v>98.48839346874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0.2501676</v>
      </c>
      <c r="D719" t="n">
        <v>89.92034339417999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0.2160471</v>
      </c>
      <c r="D720" t="n">
        <v>75.80094127380001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0.1662543</v>
      </c>
      <c r="D721" t="n">
        <v>57.28782858462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0.110285</v>
      </c>
      <c r="D722" t="n">
        <v>35.48323800017999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0.0472674</v>
      </c>
      <c r="D723" t="n">
        <v>11.594411625042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-0.01797436</v>
      </c>
      <c r="D724" t="n">
        <v>-12.928078254366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-0.08144183000000001</v>
      </c>
      <c r="D725" t="n">
        <v>-36.58635117684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-0.1387427</v>
      </c>
      <c r="D726" t="n">
        <v>-57.94738831458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-0.1862912</v>
      </c>
      <c r="D727" t="n">
        <v>-75.85949473127999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-0.2232826</v>
      </c>
      <c r="D728" t="n">
        <v>-89.48386541898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-0.245733</v>
      </c>
      <c r="D729" t="n">
        <v>-97.95040606241999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-0.2548099</v>
      </c>
      <c r="D730" t="n">
        <v>-100.5341166819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-0.2503347</v>
      </c>
      <c r="D731" t="n">
        <v>-96.86911678451999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-0.2334129</v>
      </c>
      <c r="D732" t="n">
        <v>-87.0874189452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-0.2096106</v>
      </c>
      <c r="D733" t="n">
        <v>-72.11506087386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-0.1817155</v>
      </c>
      <c r="D734" t="n">
        <v>-53.06109914322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-0.1402459</v>
      </c>
      <c r="D735" t="n">
        <v>-30.919640643684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-0.06929399</v>
      </c>
      <c r="D736" t="n">
        <v>-6.994518672078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0.01327045</v>
      </c>
      <c r="D737" t="n">
        <v>17.337512093166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0.08659586</v>
      </c>
      <c r="D738" t="n">
        <v>40.62760892532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0.1581364</v>
      </c>
      <c r="D739" t="n">
        <v>61.40653916111999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0.2133591</v>
      </c>
      <c r="D740" t="n">
        <v>78.65131855247999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0.2461241</v>
      </c>
      <c r="D741" t="n">
        <v>91.47946284738001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0.2710457</v>
      </c>
      <c r="D742" t="n">
        <v>98.9852173542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0.2768765</v>
      </c>
      <c r="D743" t="n">
        <v>100.50446259468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0.2630977</v>
      </c>
      <c r="D744" t="n">
        <v>95.67974574864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0.2370976</v>
      </c>
      <c r="D745" t="n">
        <v>84.75958882169999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0.1949909</v>
      </c>
      <c r="D746" t="n">
        <v>68.75012386115999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0.1437802</v>
      </c>
      <c r="D747" t="n">
        <v>48.84490429272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0.08538469</v>
      </c>
      <c r="D748" t="n">
        <v>26.086093609212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0.02092126</v>
      </c>
      <c r="D749" t="n">
        <v>1.7562716489376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-0.04359407</v>
      </c>
      <c r="D750" t="n">
        <v>-22.625184901086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-0.1051493</v>
      </c>
      <c r="D751" t="n">
        <v>-45.57657105089999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-0.158766</v>
      </c>
      <c r="D752" t="n">
        <v>-65.7050296068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-0.20294</v>
      </c>
      <c r="D753" t="n">
        <v>-81.99383418215999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-0.2344223</v>
      </c>
      <c r="D754" t="n">
        <v>-93.66402253464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-0.2512736</v>
      </c>
      <c r="D755" t="n">
        <v>-99.87191544258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-0.2557441</v>
      </c>
      <c r="D756" t="n">
        <v>-99.97700977926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-0.2477658</v>
      </c>
      <c r="D757" t="n">
        <v>-93.72427410528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-0.2280204</v>
      </c>
      <c r="D758" t="n">
        <v>-81.62682161382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-0.1960657</v>
      </c>
      <c r="D759" t="n">
        <v>-64.8779856048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-0.1566181</v>
      </c>
      <c r="D760" t="n">
        <v>-44.51135095494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-0.1068309</v>
      </c>
      <c r="D761" t="n">
        <v>-21.55212203805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-0.03659694</v>
      </c>
      <c r="D762" t="n">
        <v>2.7062779116456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0.04048935</v>
      </c>
      <c r="D763" t="n">
        <v>26.857911197664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0.1109852</v>
      </c>
      <c r="D764" t="n">
        <v>49.32330050573999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0.1751977</v>
      </c>
      <c r="D765" t="n">
        <v>68.81594146937999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0.2272439</v>
      </c>
      <c r="D766" t="n">
        <v>84.4499976354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0.2606887</v>
      </c>
      <c r="D767" t="n">
        <v>95.29037469036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0.2753679</v>
      </c>
      <c r="D768" t="n">
        <v>100.4993682552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0.2750698</v>
      </c>
      <c r="D769" t="n">
        <v>99.50012300015999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0.2580458</v>
      </c>
      <c r="D770" t="n">
        <v>92.15861377176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0.2248712</v>
      </c>
      <c r="D771" t="n">
        <v>79.11024935723999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0.1802223</v>
      </c>
      <c r="D772" t="n">
        <v>61.4592750087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0.1237193</v>
      </c>
      <c r="D773" t="n">
        <v>40.24770327558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0.0607745</v>
      </c>
      <c r="D774" t="n">
        <v>16.625134754622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-0.00427681</v>
      </c>
      <c r="D775" t="n">
        <v>-7.945713613998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-0.06957582</v>
      </c>
      <c r="D776" t="n">
        <v>-31.91323810014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-0.1285508</v>
      </c>
      <c r="D777" t="n">
        <v>-53.79509283336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-0.1782676</v>
      </c>
      <c r="D778" t="n">
        <v>-72.43311117942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-0.2166666</v>
      </c>
      <c r="D779" t="n">
        <v>-86.99317366481999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-0.2425545</v>
      </c>
      <c r="D780" t="n">
        <v>-96.60493440198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-0.2557826</v>
      </c>
      <c r="D781" t="n">
        <v>-100.506286494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-0.2567212</v>
      </c>
      <c r="D782" t="n">
        <v>-98.21112932555999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-0.2506179</v>
      </c>
      <c r="D783" t="n">
        <v>-89.63688428262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-0.2357007</v>
      </c>
      <c r="D784" t="n">
        <v>-75.5149349925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-0.1985103</v>
      </c>
      <c r="D785" t="n">
        <v>-57.10603613687999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-0.1389811</v>
      </c>
      <c r="D786" t="n">
        <v>-35.5213826532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-0.07331599</v>
      </c>
      <c r="D787" t="n">
        <v>-11.870952497802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-0.00102364</v>
      </c>
      <c r="D788" t="n">
        <v>12.48924493332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0.07809489999999999</v>
      </c>
      <c r="D789" t="n">
        <v>36.11119395743999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0.1463711</v>
      </c>
      <c r="D790" t="n">
        <v>57.53383486704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0.2017115</v>
      </c>
      <c r="D791" t="n">
        <v>75.56899159475999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0.2450338</v>
      </c>
      <c r="D792" t="n">
        <v>89.37311070509999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0.2685957</v>
      </c>
      <c r="D793" t="n">
        <v>98.07282744264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0.2768355</v>
      </c>
      <c r="D794" t="n">
        <v>100.823896548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0.2707224</v>
      </c>
      <c r="D795" t="n">
        <v>97.20823627188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0.2477901</v>
      </c>
      <c r="D796" t="n">
        <v>87.43430572793999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0.2106498</v>
      </c>
      <c r="D797" t="n">
        <v>72.350626905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0.1592124</v>
      </c>
      <c r="D798" t="n">
        <v>53.10279725525999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0.09923948</v>
      </c>
      <c r="D799" t="n">
        <v>30.775146937038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0.03477455</v>
      </c>
      <c r="D800" t="n">
        <v>6.62444950005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-0.03239986</v>
      </c>
      <c r="D801" t="n">
        <v>-17.868653587728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-0.09515100999999999</v>
      </c>
      <c r="D802" t="n">
        <v>-41.22386677026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-0.1505033</v>
      </c>
      <c r="D803" t="n">
        <v>-62.01150769764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-0.1960999</v>
      </c>
      <c r="D804" t="n">
        <v>-79.12119275315999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-0.2292421</v>
      </c>
      <c r="D805" t="n">
        <v>-91.72100372112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-0.2493241</v>
      </c>
      <c r="D806" t="n">
        <v>-98.99377081307999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-0.2563705</v>
      </c>
      <c r="D807" t="n">
        <v>-100.33534310256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-0.2532266</v>
      </c>
      <c r="D808" t="n">
        <v>-95.43474575549999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-0.2431826</v>
      </c>
      <c r="D809" t="n">
        <v>-84.46902279209999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-0.2236529</v>
      </c>
      <c r="D810" t="n">
        <v>-68.46644462382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-0.1824084</v>
      </c>
      <c r="D811" t="n">
        <v>-48.71194832159999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-0.1179565</v>
      </c>
      <c r="D812" t="n">
        <v>-26.211395492496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-0.04437039</v>
      </c>
      <c r="D813" t="n">
        <v>-2.1331015126002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0.03309644</v>
      </c>
      <c r="D814" t="n">
        <v>22.10570692821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0.1084084</v>
      </c>
      <c r="D815" t="n">
        <v>45.04141383317999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0.172106</v>
      </c>
      <c r="D816" t="n">
        <v>65.26056421043999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0.2215166</v>
      </c>
      <c r="D817" t="n">
        <v>81.69993481931999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0.2541117</v>
      </c>
      <c r="D818" t="n">
        <v>93.48251310575999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0.2727506</v>
      </c>
      <c r="D819" t="n">
        <v>99.79660097928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0.276783</v>
      </c>
      <c r="D820" t="n">
        <v>100.05169531176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0.2622142</v>
      </c>
      <c r="D821" t="n">
        <v>93.97820491578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0.2323138</v>
      </c>
      <c r="D822" t="n">
        <v>81.98311091202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0.188404</v>
      </c>
      <c r="D823" t="n">
        <v>65.0830170456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0.1347166</v>
      </c>
      <c r="D824" t="n">
        <v>44.41405536017999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0.07340331</v>
      </c>
      <c r="D825" t="n">
        <v>21.163949092944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0.005853174</v>
      </c>
      <c r="D826" t="n">
        <v>-3.288515631192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-0.05766025</v>
      </c>
      <c r="D827" t="n">
        <v>-27.457772816088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-0.1166313</v>
      </c>
      <c r="D828" t="n">
        <v>-49.90565898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-0.1701463</v>
      </c>
      <c r="D829" t="n">
        <v>-69.36613013322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-0.2105854</v>
      </c>
      <c r="D830" t="n">
        <v>-84.89034353501999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-0.2394602</v>
      </c>
      <c r="D831" t="n">
        <v>-95.62270172508001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-0.2550232</v>
      </c>
      <c r="D832" t="n">
        <v>-100.6602173073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-0.2566754</v>
      </c>
      <c r="D833" t="n">
        <v>-99.39811042439999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-0.2481379</v>
      </c>
      <c r="D834" t="n">
        <v>-91.81411692606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-0.2259928</v>
      </c>
      <c r="D835" t="n">
        <v>-78.62402295576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-0.1923699</v>
      </c>
      <c r="D836" t="n">
        <v>-61.00040709701999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-0.1521347</v>
      </c>
      <c r="D837" t="n">
        <v>-40.00946428854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-0.09711342000000001</v>
      </c>
      <c r="D838" t="n">
        <v>-16.71539261373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-0.02138769</v>
      </c>
      <c r="D839" t="n">
        <v>7.591506076746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0.0602578</v>
      </c>
      <c r="D840" t="n">
        <v>31.50348968394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0.1315092</v>
      </c>
      <c r="D841" t="n">
        <v>53.5279859226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0.1914841</v>
      </c>
      <c r="D842" t="n">
        <v>72.38440048896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0.2367966</v>
      </c>
      <c r="D843" t="n">
        <v>87.13122397542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0.2636851</v>
      </c>
      <c r="D844" t="n">
        <v>96.88540609224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0.2764085</v>
      </c>
      <c r="D845" t="n">
        <v>100.85634937728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0.272857</v>
      </c>
      <c r="D846" t="n">
        <v>98.54006013396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0.2510627</v>
      </c>
      <c r="D847" t="n">
        <v>89.95697861328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0.2156957</v>
      </c>
      <c r="D848" t="n">
        <v>75.83326831692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0.1688806</v>
      </c>
      <c r="D849" t="n">
        <v>57.29109902478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0.1121967</v>
      </c>
      <c r="D850" t="n">
        <v>35.45355246642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0.04867908</v>
      </c>
      <c r="D851" t="n">
        <v>11.50657200486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-0.01798617</v>
      </c>
      <c r="D852" t="n">
        <v>-13.073858124498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-0.08247640000000001</v>
      </c>
      <c r="D853" t="n">
        <v>-36.74509331076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-0.1397076</v>
      </c>
      <c r="D854" t="n">
        <v>-58.1040864234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-0.1871459</v>
      </c>
      <c r="D855" t="n">
        <v>-75.97892869019999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-0.2235932</v>
      </c>
      <c r="D856" t="n">
        <v>-89.58194717723998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-0.2466402</v>
      </c>
      <c r="D857" t="n">
        <v>-98.08848781956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-0.2560037</v>
      </c>
      <c r="D858" t="n">
        <v>-100.68748145748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-0.2547036</v>
      </c>
      <c r="D859" t="n">
        <v>-97.01496583703999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-0.2453311</v>
      </c>
      <c r="D860" t="n">
        <v>-87.19443152081999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-0.2241831</v>
      </c>
      <c r="D861" t="n">
        <v>-72.12581559054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-0.1840718</v>
      </c>
      <c r="D862" t="n">
        <v>-53.01748279224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-0.1317254</v>
      </c>
      <c r="D863" t="n">
        <v>-30.840052595598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-0.06906635</v>
      </c>
      <c r="D864" t="n">
        <v>-6.875043832655999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0.01122592</v>
      </c>
      <c r="D865" t="n">
        <v>17.409392594298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0.09091411000000001</v>
      </c>
      <c r="D866" t="n">
        <v>40.66386678594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0.1597985</v>
      </c>
      <c r="D867" t="n">
        <v>61.46842595184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0.2152259</v>
      </c>
      <c r="D868" t="n">
        <v>78.73433741808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0.2475958</v>
      </c>
      <c r="D869" t="n">
        <v>91.62373957289999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0.2708776</v>
      </c>
      <c r="D870" t="n">
        <v>99.19729281996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0.2795541</v>
      </c>
      <c r="D871" t="n">
        <v>100.70779592232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0.26614</v>
      </c>
      <c r="D872" t="n">
        <v>95.81078348082001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0.24112</v>
      </c>
      <c r="D873" t="n">
        <v>84.81336240510001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0.1980053</v>
      </c>
      <c r="D874" t="n">
        <v>68.73600436469999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0.1454129</v>
      </c>
      <c r="D875" t="n">
        <v>48.81392945082001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0.08689943999999999</v>
      </c>
      <c r="D876" t="n">
        <v>26.138555871894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0.0193322</v>
      </c>
      <c r="D877" t="n">
        <v>1.8791703876348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-0.04453064</v>
      </c>
      <c r="D878" t="n">
        <v>-22.487823269712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-0.1057483</v>
      </c>
      <c r="D879" t="n">
        <v>-45.47194841232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-0.1604819</v>
      </c>
      <c r="D880" t="n">
        <v>-65.73116168154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-0.2032387</v>
      </c>
      <c r="D881" t="n">
        <v>-82.14691593888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-0.2348787</v>
      </c>
      <c r="D882" t="n">
        <v>-93.83716718388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-0.2509229</v>
      </c>
      <c r="D883" t="n">
        <v>-99.97811040815999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-0.2549787</v>
      </c>
      <c r="D884" t="n">
        <v>-100.01370789144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-0.2494891</v>
      </c>
      <c r="D885" t="n">
        <v>-93.75282756359999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-0.2365754</v>
      </c>
      <c r="D886" t="n">
        <v>-81.60795368981999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-0.2116132</v>
      </c>
      <c r="D887" t="n">
        <v>-64.76389755768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-0.1641863</v>
      </c>
      <c r="D888" t="n">
        <v>-44.37474718518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-0.1005927</v>
      </c>
      <c r="D889" t="n">
        <v>-21.433383047664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-0.02984169</v>
      </c>
      <c r="D890" t="n">
        <v>2.7782848278684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0.04241796</v>
      </c>
      <c r="D891" t="n">
        <v>26.885546417016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0.1164971</v>
      </c>
      <c r="D892" t="n">
        <v>49.39980993755999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0.1843907</v>
      </c>
      <c r="D893" t="n">
        <v>68.90666473728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0.2295284</v>
      </c>
      <c r="D894" t="n">
        <v>84.46487184882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0.2589832</v>
      </c>
      <c r="D895" t="n">
        <v>95.2636765779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0.2751883</v>
      </c>
      <c r="D896" t="n">
        <v>100.46864498562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0.2722054</v>
      </c>
      <c r="D897" t="n">
        <v>99.47581482473998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0.2549215</v>
      </c>
      <c r="D898" t="n">
        <v>92.13474584789999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0.2223147</v>
      </c>
      <c r="D899" t="n">
        <v>79.00043803956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0.1763985</v>
      </c>
      <c r="D900" t="n">
        <v>61.20100457568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0.1218866</v>
      </c>
      <c r="D901" t="n">
        <v>39.95767183716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0.06068141</v>
      </c>
      <c r="D902" t="n">
        <v>16.389364320972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-0.004253447</v>
      </c>
      <c r="D903" t="n">
        <v>-8.157329960274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-0.06925531</v>
      </c>
      <c r="D904" t="n">
        <v>-32.1482695401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-0.127954</v>
      </c>
      <c r="D905" t="n">
        <v>-54.11820603186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-0.1785315</v>
      </c>
      <c r="D906" t="n">
        <v>-72.78767091792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-0.2173547</v>
      </c>
      <c r="D907" t="n">
        <v>-87.27647554367999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-0.2417901</v>
      </c>
      <c r="D908" t="n">
        <v>-96.79946269842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-0.2538375</v>
      </c>
      <c r="D909" t="n">
        <v>-100.57229278146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-0.2515365</v>
      </c>
      <c r="D910" t="n">
        <v>-98.16364505016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-0.2395743</v>
      </c>
      <c r="D911" t="n">
        <v>-89.58531195702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-0.2205631</v>
      </c>
      <c r="D912" t="n">
        <v>-75.54531235013999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-0.1873989</v>
      </c>
      <c r="D913" t="n">
        <v>-57.14446380876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-0.1380835</v>
      </c>
      <c r="D914" t="n">
        <v>-35.45484177455999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-0.07666124000000001</v>
      </c>
      <c r="D915" t="n">
        <v>-11.765480802642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-0.006556301</v>
      </c>
      <c r="D916" t="n">
        <v>12.572700905826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0.07149498999999999</v>
      </c>
      <c r="D917" t="n">
        <v>36.17226313812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0.144503</v>
      </c>
      <c r="D918" t="n">
        <v>57.59326882764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0.200244</v>
      </c>
      <c r="D919" t="n">
        <v>75.6770419062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0.2426139</v>
      </c>
      <c r="D920" t="n">
        <v>89.4042427797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0.2670497</v>
      </c>
      <c r="D921" t="n">
        <v>97.89122367414001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0.2745194</v>
      </c>
      <c r="D922" t="n">
        <v>100.49807894706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0.2689043</v>
      </c>
      <c r="D923" t="n">
        <v>96.90012307295999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0.2443281</v>
      </c>
      <c r="D924" t="n">
        <v>87.28741893959999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0.2063563</v>
      </c>
      <c r="D925" t="n">
        <v>72.3795577218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0.1557142</v>
      </c>
      <c r="D926" t="n">
        <v>53.25248278565999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0.09380769999999999</v>
      </c>
      <c r="D927" t="n">
        <v>30.93234190119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0.03184688</v>
      </c>
      <c r="D928" t="n">
        <v>6.673436920062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-0.03106055</v>
      </c>
      <c r="D929" t="n">
        <v>-17.891659876392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-0.09412885</v>
      </c>
      <c r="D930" t="n">
        <v>-41.26342651757999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-0.15012</v>
      </c>
      <c r="D931" t="n">
        <v>-62.01471524471999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-0.1957084</v>
      </c>
      <c r="D932" t="n">
        <v>-79.05260784941999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-0.2286593</v>
      </c>
      <c r="D933" t="n">
        <v>-91.6691798232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-0.2486806</v>
      </c>
      <c r="D934" t="n">
        <v>-99.00194691348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-0.2545274</v>
      </c>
      <c r="D935" t="n">
        <v>-100.3482676305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-0.2476432</v>
      </c>
      <c r="D936" t="n">
        <v>-95.41348789445999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-0.235089</v>
      </c>
      <c r="D937" t="n">
        <v>-84.46543788654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-0.2190217</v>
      </c>
      <c r="D938" t="n">
        <v>-68.51355154074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-0.1837303</v>
      </c>
      <c r="D939" t="n">
        <v>-48.70886656068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-0.1153247</v>
      </c>
      <c r="D940" t="n">
        <v>-26.126599897386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-0.04020202</v>
      </c>
      <c r="D941" t="n">
        <v>-1.9918118939148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0.02476365</v>
      </c>
      <c r="D942" t="n">
        <v>22.32551824281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0.09983201</v>
      </c>
      <c r="D943" t="n">
        <v>45.25779747492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0.1710022</v>
      </c>
      <c r="D944" t="n">
        <v>65.3954384205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0.2199547</v>
      </c>
      <c r="D945" t="n">
        <v>81.795595194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0.2553704</v>
      </c>
      <c r="D946" t="n">
        <v>93.61653825923999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0.2738358</v>
      </c>
      <c r="D947" t="n">
        <v>99.96902235809999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0.2756571</v>
      </c>
      <c r="D948" t="n">
        <v>100.1679217236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0.2615606</v>
      </c>
      <c r="D949" t="n">
        <v>94.01502881412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0.2306654</v>
      </c>
      <c r="D950" t="n">
        <v>81.95572097567999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0.18826</v>
      </c>
      <c r="D951" t="n">
        <v>65.0020422051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0.1338993</v>
      </c>
      <c r="D952" t="n">
        <v>44.36905536144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0.07246376</v>
      </c>
      <c r="D953" t="n">
        <v>21.171188086452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0.007940490999999999</v>
      </c>
      <c r="D954" t="n">
        <v>-3.2646225501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-0.05729386</v>
      </c>
      <c r="D955" t="n">
        <v>-27.42771935781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-0.1169937</v>
      </c>
      <c r="D956" t="n">
        <v>-49.92977847618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-0.1697176</v>
      </c>
      <c r="D957" t="n">
        <v>-69.40732510062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-0.2109887</v>
      </c>
      <c r="D958" t="n">
        <v>-84.84430580046001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-0.2386659</v>
      </c>
      <c r="D959" t="n">
        <v>-95.45002877393999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-0.2537888</v>
      </c>
      <c r="D960" t="n">
        <v>-100.38512297538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-0.2551693</v>
      </c>
      <c r="D961" t="n">
        <v>-99.16829911008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-0.2468096</v>
      </c>
      <c r="D962" t="n">
        <v>-91.69603516836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-0.229022</v>
      </c>
      <c r="D963" t="n">
        <v>-78.59109842837999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-0.1959251</v>
      </c>
      <c r="D964" t="n">
        <v>-61.05694797594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-0.1473822</v>
      </c>
      <c r="D965" t="n">
        <v>-40.02065925678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-0.08869924</v>
      </c>
      <c r="D966" t="n">
        <v>-16.587741673908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-0.0201662</v>
      </c>
      <c r="D967" t="n">
        <v>7.790952612041999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0.05735612</v>
      </c>
      <c r="D968" t="n">
        <v>31.68924439572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0.1319195</v>
      </c>
      <c r="D969" t="n">
        <v>53.588048814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0.1923421</v>
      </c>
      <c r="D970" t="n">
        <v>72.30858288101999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0.2358507</v>
      </c>
      <c r="D971" t="n">
        <v>87.01531202897999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0.2630055</v>
      </c>
      <c r="D972" t="n">
        <v>96.79870798145998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0.274871</v>
      </c>
      <c r="D973" t="n">
        <v>100.80952547922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0.2705295</v>
      </c>
      <c r="D974" t="n">
        <v>98.47873938095999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0.2494272</v>
      </c>
      <c r="D975" t="n">
        <v>89.85902264117999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0.2138813</v>
      </c>
      <c r="D976" t="n">
        <v>75.71622429503999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0.1668172</v>
      </c>
      <c r="D977" t="n">
        <v>57.18260846178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0.1101838</v>
      </c>
      <c r="D978" t="n">
        <v>35.38814366322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0.04634899</v>
      </c>
      <c r="D979" t="n">
        <v>11.467207226088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-0.01934847</v>
      </c>
      <c r="D980" t="n">
        <v>-13.131782651178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-0.08233894</v>
      </c>
      <c r="D981" t="n">
        <v>-36.85603670388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-0.1401592</v>
      </c>
      <c r="D982" t="n">
        <v>-58.27958956314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-0.1879442</v>
      </c>
      <c r="D983" t="n">
        <v>-76.19163308675999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-0.2232772</v>
      </c>
      <c r="D984" t="n">
        <v>-89.76433710924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-0.2464176</v>
      </c>
      <c r="D985" t="n">
        <v>-98.2105318413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-0.2549846</v>
      </c>
      <c r="D986" t="n">
        <v>-100.77628648644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-0.2504932</v>
      </c>
      <c r="D987" t="n">
        <v>-97.06059476658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-0.236484</v>
      </c>
      <c r="D988" t="n">
        <v>-87.18933718133999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-0.2131803</v>
      </c>
      <c r="D989" t="n">
        <v>-72.06182188164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-0.1793793</v>
      </c>
      <c r="D990" t="n">
        <v>-52.84745135046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-0.1287337</v>
      </c>
      <c r="D991" t="n">
        <v>-30.60337964625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-0.06145627</v>
      </c>
      <c r="D992" t="n">
        <v>-6.609852016182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0.01075884</v>
      </c>
      <c r="D993" t="n">
        <v>17.735008937382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0.08458098999999999</v>
      </c>
      <c r="D994" t="n">
        <v>40.98405545622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0.1547317</v>
      </c>
      <c r="D995" t="n">
        <v>61.71726242286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0.2098347</v>
      </c>
      <c r="D996" t="n">
        <v>78.91160156406001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0.2492904</v>
      </c>
      <c r="D997" t="n">
        <v>91.7257835952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0.2721474</v>
      </c>
      <c r="D998" t="n">
        <v>99.25685256672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0.2776254</v>
      </c>
      <c r="D999" t="n">
        <v>100.7654059836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0.2671877</v>
      </c>
      <c r="D1000" t="n">
        <v>95.90059479906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0.238406</v>
      </c>
      <c r="D1001" t="n">
        <v>84.93933724434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0.195604</v>
      </c>
      <c r="D1002" t="n">
        <v>68.83374021102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0.1436702</v>
      </c>
      <c r="D1003" t="n">
        <v>48.79726278462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0.08404936</v>
      </c>
      <c r="D1004" t="n">
        <v>25.96910304645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0.02047738</v>
      </c>
      <c r="D1005" t="n">
        <v>1.6586314000992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-0.04513761</v>
      </c>
      <c r="D1006" t="n">
        <v>-22.66687043451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-0.1069825</v>
      </c>
      <c r="D1007" t="n">
        <v>-45.57078488753999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-0.1597096</v>
      </c>
      <c r="D1008" t="n">
        <v>-65.65414910507999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-0.2033174</v>
      </c>
      <c r="D1009" t="n">
        <v>-81.92660147964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-0.2345505</v>
      </c>
      <c r="D1010" t="n">
        <v>-93.58735587011999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-0.2525539</v>
      </c>
      <c r="D1011" t="n">
        <v>-99.76836198635999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-0.2587601</v>
      </c>
      <c r="D1012" t="n">
        <v>-99.87169531679999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-0.2532014</v>
      </c>
      <c r="D1013" t="n">
        <v>-93.63817347876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-0.2342418</v>
      </c>
      <c r="D1014" t="n">
        <v>-81.55245054672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-0.1986348</v>
      </c>
      <c r="D1015" t="n">
        <v>-64.72965227562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-0.1527156</v>
      </c>
      <c r="D1016" t="n">
        <v>-44.23864656006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-0.1017011</v>
      </c>
      <c r="D1017" t="n">
        <v>-21.249140914458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-0.03883735</v>
      </c>
      <c r="D1018" t="n">
        <v>2.9573373385782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0.03834036</v>
      </c>
      <c r="D1019" t="n">
        <v>27.049675343238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0.117325</v>
      </c>
      <c r="D1020" t="n">
        <v>49.50336339378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0.1817996</v>
      </c>
      <c r="D1021" t="n">
        <v>68.99908611834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0.229584</v>
      </c>
      <c r="D1022" t="n">
        <v>84.55430580857998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0.2607523</v>
      </c>
      <c r="D1023" t="n">
        <v>95.28792186023999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0.2747405</v>
      </c>
      <c r="D1024" t="n">
        <v>100.43587769094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0.2746425</v>
      </c>
      <c r="D1025" t="n">
        <v>99.37855067652001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0.2562888</v>
      </c>
      <c r="D1026" t="n">
        <v>91.96289050679999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0.2223473</v>
      </c>
      <c r="D1027" t="n">
        <v>78.83307955367999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0.1770629</v>
      </c>
      <c r="D1028" t="n">
        <v>61.08024986208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0.1200229</v>
      </c>
      <c r="D1029" t="n">
        <v>39.81905548884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0.05766816</v>
      </c>
      <c r="D1030" t="n">
        <v>16.229924073864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-0.007515333</v>
      </c>
      <c r="D1031" t="n">
        <v>-8.302333100867999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-0.07148568</v>
      </c>
      <c r="D1032" t="n">
        <v>-32.25918148668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-0.1287061</v>
      </c>
      <c r="D1033" t="n">
        <v>-54.1709104329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-0.1786557</v>
      </c>
      <c r="D1034" t="n">
        <v>-72.87087846276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-0.217061</v>
      </c>
      <c r="D1035" t="n">
        <v>-87.45270195383999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-0.2427263</v>
      </c>
      <c r="D1036" t="n">
        <v>-97.02109791234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-0.2550368</v>
      </c>
      <c r="D1037" t="n">
        <v>-100.79194686336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-0.2532899</v>
      </c>
      <c r="D1038" t="n">
        <v>-98.25477712308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-0.2407153</v>
      </c>
      <c r="D1039" t="n">
        <v>-89.44726164641999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-0.2161036</v>
      </c>
      <c r="D1040" t="n">
        <v>-75.27506078537999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-0.1811987</v>
      </c>
      <c r="D1041" t="n">
        <v>-56.91361475861999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-0.1398474</v>
      </c>
      <c r="D1042" t="n">
        <v>-35.30861536356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-0.08338938999999999</v>
      </c>
      <c r="D1043" t="n">
        <v>-11.641295271528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-0.00554667</v>
      </c>
      <c r="D1044" t="n">
        <v>12.690131720148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0.07452145</v>
      </c>
      <c r="D1045" t="n">
        <v>36.26474741226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0.142069</v>
      </c>
      <c r="D1046" t="n">
        <v>57.61166505354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0.2010935</v>
      </c>
      <c r="D1047" t="n">
        <v>75.62141297693999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0.2432112</v>
      </c>
      <c r="D1048" t="n">
        <v>89.43248177262001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0.2671371</v>
      </c>
      <c r="D1049" t="n">
        <v>98.0732676942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0.2776903</v>
      </c>
      <c r="D1050" t="n">
        <v>100.72996573302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0.2684543</v>
      </c>
      <c r="D1051" t="n">
        <v>97.02644382413999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0.244121</v>
      </c>
      <c r="D1052" t="n">
        <v>87.22285919298001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0.2057976</v>
      </c>
      <c r="D1053" t="n">
        <v>72.16179043229999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0.1544317</v>
      </c>
      <c r="D1054" t="n">
        <v>52.92399222882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0.09790967</v>
      </c>
      <c r="D1055" t="n">
        <v>30.631049456796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0.03400743</v>
      </c>
      <c r="D1056" t="n">
        <v>6.515801704349999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-0.03193407</v>
      </c>
      <c r="D1057" t="n">
        <v>-17.96688628938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-0.09411053</v>
      </c>
      <c r="D1058" t="n">
        <v>-41.27405544809999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-0.1509462</v>
      </c>
      <c r="D1059" t="n">
        <v>-62.04506115581999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-0.1958123</v>
      </c>
      <c r="D1060" t="n">
        <v>-79.19943174467998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-0.2293303</v>
      </c>
      <c r="D1061" t="n">
        <v>-91.81075214628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-0.2499314</v>
      </c>
      <c r="D1062" t="n">
        <v>-99.06672678587999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-0.2559062</v>
      </c>
      <c r="D1063" t="n">
        <v>-100.34958838518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-0.2509011</v>
      </c>
      <c r="D1064" t="n">
        <v>-95.3345885256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-0.2360993</v>
      </c>
      <c r="D1065" t="n">
        <v>-84.36528065664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-0.2131176</v>
      </c>
      <c r="D1066" t="n">
        <v>-68.42682198342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-0.1761727</v>
      </c>
      <c r="D1067" t="n">
        <v>-48.59823763296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-0.1210494</v>
      </c>
      <c r="D1068" t="n">
        <v>-26.002552731048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-0.05175301</v>
      </c>
      <c r="D1069" t="n">
        <v>-1.896790827393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0.02913456</v>
      </c>
      <c r="D1070" t="n">
        <v>22.35334843071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0.1068938</v>
      </c>
      <c r="D1071" t="n">
        <v>45.24506162621999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0.1707802</v>
      </c>
      <c r="D1072" t="n">
        <v>65.41688496078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0.2221974</v>
      </c>
      <c r="D1073" t="n">
        <v>81.83295368351999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0.255144</v>
      </c>
      <c r="D1074" t="n">
        <v>93.624211215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0.2725872</v>
      </c>
      <c r="D1075" t="n">
        <v>99.97031166623999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0.2760037</v>
      </c>
      <c r="D1076" t="n">
        <v>100.16924247828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0.2609841</v>
      </c>
      <c r="D1077" t="n">
        <v>93.95704139435999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0.2324946</v>
      </c>
      <c r="D1078" t="n">
        <v>81.84782789694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0.1896228</v>
      </c>
      <c r="D1079" t="n">
        <v>64.9188661068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0.1347313</v>
      </c>
      <c r="D1080" t="n">
        <v>44.29446416856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0.07404877999999999</v>
      </c>
      <c r="D1081" t="n">
        <v>21.115666075428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0.008094219</v>
      </c>
      <c r="D1082" t="n">
        <v>-3.29767286364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-0.05746597</v>
      </c>
      <c r="D1083" t="n">
        <v>-27.480326274576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-0.1179159</v>
      </c>
      <c r="D1084" t="n">
        <v>-49.92458979708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-0.1702518</v>
      </c>
      <c r="D1085" t="n">
        <v>-69.35374019646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-0.2106422</v>
      </c>
      <c r="D1086" t="n">
        <v>-84.81097246806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-0.2388477</v>
      </c>
      <c r="D1087" t="n">
        <v>-95.4023558193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-0.2535816</v>
      </c>
      <c r="D1088" t="n">
        <v>-100.3512550518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-0.2548806</v>
      </c>
      <c r="D1089" t="n">
        <v>-99.158802255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-0.2466052</v>
      </c>
      <c r="D1090" t="n">
        <v>-91.69210435085999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-0.2321333</v>
      </c>
      <c r="D1091" t="n">
        <v>-78.57314245404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-0.206829</v>
      </c>
      <c r="D1092" t="n">
        <v>-60.96408634332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-0.1585867</v>
      </c>
      <c r="D1093" t="n">
        <v>-39.88207435499999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-0.08915616</v>
      </c>
      <c r="D1094" t="n">
        <v>-16.510005827028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-0.01390776</v>
      </c>
      <c r="D1095" t="n">
        <v>7.77803437341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0.06301527</v>
      </c>
      <c r="D1096" t="n">
        <v>31.65367835898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0.1368826</v>
      </c>
      <c r="D1097" t="n">
        <v>53.5938664239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0.1930863</v>
      </c>
      <c r="D1098" t="n">
        <v>72.38024954567999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0.2343823</v>
      </c>
      <c r="D1099" t="n">
        <v>87.11147554829999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0.2647514</v>
      </c>
      <c r="D1100" t="n">
        <v>96.82977716297999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0.2764891</v>
      </c>
      <c r="D1101" t="n">
        <v>100.76081478876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0.2718665</v>
      </c>
      <c r="D1102" t="n">
        <v>98.33930542260001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0.2510591</v>
      </c>
      <c r="D1103" t="n">
        <v>89.62641258479999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0.2142347</v>
      </c>
      <c r="D1104" t="n">
        <v>75.49679033891999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0.1662379</v>
      </c>
      <c r="D1105" t="n">
        <v>57.0410361387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0.108504</v>
      </c>
      <c r="D1106" t="n">
        <v>35.31191725026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0.0463596</v>
      </c>
      <c r="D1107" t="n">
        <v>11.484584584092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-0.01858113</v>
      </c>
      <c r="D1108" t="n">
        <v>-13.027738628934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-0.08249914999999999</v>
      </c>
      <c r="D1109" t="n">
        <v>-36.70940148786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-0.1387848</v>
      </c>
      <c r="D1110" t="n">
        <v>-58.08565875096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-0.1871539</v>
      </c>
      <c r="D1111" t="n">
        <v>-75.9960670545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-0.2232351</v>
      </c>
      <c r="D1112" t="n">
        <v>-89.61524906310001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-0.245675</v>
      </c>
      <c r="D1113" t="n">
        <v>-98.05433687711999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-0.2549587</v>
      </c>
      <c r="D1114" t="n">
        <v>-100.60745001318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-0.2507453</v>
      </c>
      <c r="D1115" t="n">
        <v>-96.91395955056001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-0.2378785</v>
      </c>
      <c r="D1116" t="n">
        <v>-87.05355102162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-0.2163565</v>
      </c>
      <c r="D1117" t="n">
        <v>-71.94260804849999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-0.1831108</v>
      </c>
      <c r="D1118" t="n">
        <v>-52.75606770522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-0.1332196</v>
      </c>
      <c r="D1119" t="n">
        <v>-30.59165008683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-0.06667481</v>
      </c>
      <c r="D1120" t="n">
        <v>-6.743144465279999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0.008195900000000001</v>
      </c>
      <c r="D1121" t="n">
        <v>17.476392592422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0.08778249</v>
      </c>
      <c r="D1122" t="n">
        <v>40.69720011834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0.1591129</v>
      </c>
      <c r="D1123" t="n">
        <v>61.5286146294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0.2115127</v>
      </c>
      <c r="D1124" t="n">
        <v>78.81458898815998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0.2501535</v>
      </c>
      <c r="D1125" t="n">
        <v>91.59647542271999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0.2713747</v>
      </c>
      <c r="D1126" t="n">
        <v>99.09348779141999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0.2766691</v>
      </c>
      <c r="D1127" t="n">
        <v>100.58826762378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0.2678485</v>
      </c>
      <c r="D1128" t="n">
        <v>95.65238725884001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0.238959</v>
      </c>
      <c r="D1129" t="n">
        <v>84.64232467403998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0.1982368</v>
      </c>
      <c r="D1130" t="n">
        <v>68.52219933924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0.1475562</v>
      </c>
      <c r="D1131" t="n">
        <v>48.48509298204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0.08503457</v>
      </c>
      <c r="D1132" t="n">
        <v>25.742901794922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0.01945854</v>
      </c>
      <c r="D1133" t="n">
        <v>1.5109647375672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-0.04512483</v>
      </c>
      <c r="D1134" t="n">
        <v>-22.821301247796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-0.1063747</v>
      </c>
      <c r="D1135" t="n">
        <v>-45.76842639143999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-0.1606579</v>
      </c>
      <c r="D1136" t="n">
        <v>-65.92738809114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-0.2040652</v>
      </c>
      <c r="D1137" t="n">
        <v>-82.22666436432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-0.2349976</v>
      </c>
      <c r="D1138" t="n">
        <v>-93.85443133433999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-0.2535586</v>
      </c>
      <c r="D1139" t="n">
        <v>-99.96700977953999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-0.2585304</v>
      </c>
      <c r="D1140" t="n">
        <v>-99.98930537640001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-0.2521991</v>
      </c>
      <c r="D1141" t="n">
        <v>-93.71984014313999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-0.2349072</v>
      </c>
      <c r="D1142" t="n">
        <v>-81.59216752674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-0.2060731</v>
      </c>
      <c r="D1143" t="n">
        <v>-64.78833151926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-0.1635245</v>
      </c>
      <c r="D1144" t="n">
        <v>-44.360061651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-0.1078636</v>
      </c>
      <c r="D1145" t="n">
        <v>-21.295464812532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-0.03952442</v>
      </c>
      <c r="D1146" t="n">
        <v>3.0026496014604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0.04559331</v>
      </c>
      <c r="D1147" t="n">
        <v>27.103807417194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0.1238234</v>
      </c>
      <c r="D1148" t="n">
        <v>49.54201119144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0.181636</v>
      </c>
      <c r="D1149" t="n">
        <v>68.99342574114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0.2306763</v>
      </c>
      <c r="D1150" t="n">
        <v>84.54946304141998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0.2608556</v>
      </c>
      <c r="D1151" t="n">
        <v>95.34955707864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0.2746121</v>
      </c>
      <c r="D1152" t="n">
        <v>100.51518586482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0.276238</v>
      </c>
      <c r="D1153" t="n">
        <v>99.41848778232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0.2575413</v>
      </c>
      <c r="D1154" t="n">
        <v>91.97905402836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0.2256888</v>
      </c>
      <c r="D1155" t="n">
        <v>78.84946320102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0.1806267</v>
      </c>
      <c r="D1156" t="n">
        <v>61.12748256516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0.1240413</v>
      </c>
      <c r="D1157" t="n">
        <v>39.90242026638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0.06077548</v>
      </c>
      <c r="D1158" t="n">
        <v>16.287760550232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-0.00645522</v>
      </c>
      <c r="D1159" t="n">
        <v>-8.289197881109999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-0.06934601999999999</v>
      </c>
      <c r="D1160" t="n">
        <v>-32.2842758256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-0.1288016</v>
      </c>
      <c r="D1161" t="n">
        <v>-54.2303443935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-0.1797899</v>
      </c>
      <c r="D1162" t="n">
        <v>-72.87062689043999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-0.2171911</v>
      </c>
      <c r="D1163" t="n">
        <v>-87.35729315147999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-0.2435858</v>
      </c>
      <c r="D1164" t="n">
        <v>-96.87109791653999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-0.2554713</v>
      </c>
      <c r="D1165" t="n">
        <v>-100.59754435308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-0.2552477</v>
      </c>
      <c r="D1166" t="n">
        <v>-98.14134945330001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-0.2467117</v>
      </c>
      <c r="D1167" t="n">
        <v>-89.49474592182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-0.2320632</v>
      </c>
      <c r="D1168" t="n">
        <v>-75.3382054377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-0.2036873</v>
      </c>
      <c r="D1169" t="n">
        <v>-56.88965249513999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-0.1436529</v>
      </c>
      <c r="D1170" t="n">
        <v>-35.2067600205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-0.06655692000000001</v>
      </c>
      <c r="D1171" t="n">
        <v>-11.508669489078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0.003764511</v>
      </c>
      <c r="D1172" t="n">
        <v>12.769823541816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0.07361463</v>
      </c>
      <c r="D1173" t="n">
        <v>36.29704300884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0.142884</v>
      </c>
      <c r="D1174" t="n">
        <v>57.66990404562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0.2027888</v>
      </c>
      <c r="D1175" t="n">
        <v>75.69880291187999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0.2459759</v>
      </c>
      <c r="D1176" t="n">
        <v>89.477984916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0.2675286</v>
      </c>
      <c r="D1177" t="n">
        <v>98.08443121589998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0.277177</v>
      </c>
      <c r="D1178" t="n">
        <v>100.76546887668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0.2704588</v>
      </c>
      <c r="D1179" t="n">
        <v>97.13518595945999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0.2448894</v>
      </c>
      <c r="D1180" t="n">
        <v>87.34877113914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0.2096326</v>
      </c>
      <c r="D1181" t="n">
        <v>72.22619294622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0.1580066</v>
      </c>
      <c r="D1182" t="n">
        <v>52.96748279364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0.09591975</v>
      </c>
      <c r="D1183" t="n">
        <v>30.680939392506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0.03255105</v>
      </c>
      <c r="D1184" t="n">
        <v>6.543773401679999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-0.03282922</v>
      </c>
      <c r="D1185" t="n">
        <v>-17.948936604348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-0.09504189</v>
      </c>
      <c r="D1186" t="n">
        <v>-41.34003028902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-0.1512881</v>
      </c>
      <c r="D1187" t="n">
        <v>-62.22600454697999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-0.1963127</v>
      </c>
      <c r="D1188" t="n">
        <v>-79.40373991506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-0.2291815</v>
      </c>
      <c r="D1189" t="n">
        <v>-92.00323641762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-0.2501329</v>
      </c>
      <c r="D1190" t="n">
        <v>-99.15285885893999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-0.2564172</v>
      </c>
      <c r="D1191" t="n">
        <v>-100.26452549448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-0.252991</v>
      </c>
      <c r="D1192" t="n">
        <v>-95.17892815260001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-0.2394142</v>
      </c>
      <c r="D1193" t="n">
        <v>-84.26034355266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-0.2137197</v>
      </c>
      <c r="D1194" t="n">
        <v>-68.47021820862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-0.1735405</v>
      </c>
      <c r="D1195" t="n">
        <v>-48.70194832188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-0.1145662</v>
      </c>
      <c r="D1196" t="n">
        <v>-25.962952103226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-0.0420314</v>
      </c>
      <c r="D1197" t="n">
        <v>-1.7218515241152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0.03561743</v>
      </c>
      <c r="D1198" t="n">
        <v>22.522549683834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0.1071959</v>
      </c>
      <c r="D1199" t="n">
        <v>45.33556476834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0.1689719</v>
      </c>
      <c r="D1200" t="n">
        <v>65.46811137444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0.2206913</v>
      </c>
      <c r="D1201" t="n">
        <v>81.90590965631999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0.2548666</v>
      </c>
      <c r="D1202" t="n">
        <v>93.73364517419999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0.273572</v>
      </c>
      <c r="D1203" t="n">
        <v>100.08685254348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0.2760694</v>
      </c>
      <c r="D1204" t="n">
        <v>100.23119216208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0.2605199</v>
      </c>
      <c r="D1205" t="n">
        <v>94.00200994655999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0.2319747</v>
      </c>
      <c r="D1206" t="n">
        <v>81.91927443582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0.188175</v>
      </c>
      <c r="D1207" t="n">
        <v>64.98103591637999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0.1330158</v>
      </c>
      <c r="D1208" t="n">
        <v>44.33751448181999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0.07156235</v>
      </c>
      <c r="D1209" t="n">
        <v>21.110232113316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0.005461428</v>
      </c>
      <c r="D1210" t="n">
        <v>-3.319220032847999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-0.05780676</v>
      </c>
      <c r="D1211" t="n">
        <v>-27.461782249938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-0.1172491</v>
      </c>
      <c r="D1212" t="n">
        <v>-49.89282879168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-0.1698594</v>
      </c>
      <c r="D1213" t="n">
        <v>-69.30650749338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-0.2101098</v>
      </c>
      <c r="D1214" t="n">
        <v>-84.76477750080001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-0.2386808</v>
      </c>
      <c r="D1215" t="n">
        <v>-95.35719858786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-0.2530486</v>
      </c>
      <c r="D1216" t="n">
        <v>-100.24656952014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-0.2543172</v>
      </c>
      <c r="D1217" t="n">
        <v>-98.95792175748001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-0.2456727</v>
      </c>
      <c r="D1218" t="n">
        <v>-91.41848800631999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-0.2262772</v>
      </c>
      <c r="D1219" t="n">
        <v>-78.32150724095999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-0.1989418</v>
      </c>
      <c r="D1220" t="n">
        <v>-60.7345894944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-0.1620372</v>
      </c>
      <c r="D1221" t="n">
        <v>-39.65459008464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-0.1013255</v>
      </c>
      <c r="D1222" t="n">
        <v>-16.309405203714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-0.01604339</v>
      </c>
      <c r="D1223" t="n">
        <v>7.958440028736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0.06403708</v>
      </c>
      <c r="D1224" t="n">
        <v>31.77937017936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0.1287334</v>
      </c>
      <c r="D1225" t="n">
        <v>53.68635069804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0.1931385</v>
      </c>
      <c r="D1226" t="n">
        <v>72.44311117913999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0.2404843</v>
      </c>
      <c r="D1227" t="n">
        <v>87.09342523434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0.2637716</v>
      </c>
      <c r="D1228" t="n">
        <v>96.77814194429999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0.2785316</v>
      </c>
      <c r="D1229" t="n">
        <v>100.70917957008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0.2744498</v>
      </c>
      <c r="D1230" t="n">
        <v>98.32905385055999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0.2518911</v>
      </c>
      <c r="D1231" t="n">
        <v>89.68147547634001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0.2170485</v>
      </c>
      <c r="D1232" t="n">
        <v>75.52241926901999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0.166672</v>
      </c>
      <c r="D1233" t="n">
        <v>56.95820595234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0.1089263</v>
      </c>
      <c r="D1234" t="n">
        <v>35.12235750714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0.04537006</v>
      </c>
      <c r="D1235" t="n">
        <v>11.255757546474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-0.02033846</v>
      </c>
      <c r="D1236" t="n">
        <v>-13.221191453706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-0.0827861</v>
      </c>
      <c r="D1237" t="n">
        <v>-36.84223167282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-0.1407545</v>
      </c>
      <c r="D1238" t="n">
        <v>-58.20298579169999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-0.1876817</v>
      </c>
      <c r="D1239" t="n">
        <v>-76.1594318298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-0.2237297</v>
      </c>
      <c r="D1240" t="n">
        <v>-89.77987169999999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-0.2479012</v>
      </c>
      <c r="D1241" t="n">
        <v>-98.17075196819999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-0.2581832</v>
      </c>
      <c r="D1242" t="n">
        <v>-100.6396198236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-0.2567163</v>
      </c>
      <c r="D1243" t="n">
        <v>-96.80770169190001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-0.2429774</v>
      </c>
      <c r="D1244" t="n">
        <v>-86.90465165472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-0.2189481</v>
      </c>
      <c r="D1245" t="n">
        <v>-71.87691622644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-0.1827197</v>
      </c>
      <c r="D1246" t="n">
        <v>-52.7661934911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-0.129749</v>
      </c>
      <c r="D1247" t="n">
        <v>-30.59138279124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-0.0612768</v>
      </c>
      <c r="D1248" t="n">
        <v>-6.644455788798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0.01647007</v>
      </c>
      <c r="D1249" t="n">
        <v>17.649005795136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0.09350487</v>
      </c>
      <c r="D1250" t="n">
        <v>40.82795483166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0.1609715</v>
      </c>
      <c r="D1251" t="n">
        <v>61.5399353838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0.2132729</v>
      </c>
      <c r="D1252" t="n">
        <v>78.77880282563999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0.2497159</v>
      </c>
      <c r="D1253" t="n">
        <v>91.6397773083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0.271293</v>
      </c>
      <c r="D1254" t="n">
        <v>99.15200980236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0.276727</v>
      </c>
      <c r="D1255" t="n">
        <v>100.58688397602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0.2653975</v>
      </c>
      <c r="D1256" t="n">
        <v>95.65241870538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0.2382537</v>
      </c>
      <c r="D1257" t="n">
        <v>84.65201020836001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0.1967481</v>
      </c>
      <c r="D1258" t="n">
        <v>68.58776537513999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0.1432952</v>
      </c>
      <c r="D1259" t="n">
        <v>48.65892945516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0.08325811</v>
      </c>
      <c r="D1260" t="n">
        <v>25.89268795425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0.01980668</v>
      </c>
      <c r="D1261" t="n">
        <v>1.5402238562448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-0.04560245</v>
      </c>
      <c r="D1262" t="n">
        <v>-22.880445900228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-0.1070966</v>
      </c>
      <c r="D1263" t="n">
        <v>-45.87367796082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-0.1605611</v>
      </c>
      <c r="D1264" t="n">
        <v>-66.023583057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-0.2036427</v>
      </c>
      <c r="D1265" t="n">
        <v>-82.2775134195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-0.2342188</v>
      </c>
      <c r="D1266" t="n">
        <v>-93.84858227789999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-0.251903</v>
      </c>
      <c r="D1267" t="n">
        <v>-99.92339342855999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-0.2562037</v>
      </c>
      <c r="D1268" t="n">
        <v>-99.92417959206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-0.2495046</v>
      </c>
      <c r="D1269" t="n">
        <v>-93.6889910874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-0.2322497</v>
      </c>
      <c r="D1270" t="n">
        <v>-81.62650714841999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-0.2019733</v>
      </c>
      <c r="D1271" t="n">
        <v>-64.76943214872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-0.1586853</v>
      </c>
      <c r="D1272" t="n">
        <v>-44.21861511408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-0.1007294</v>
      </c>
      <c r="D1273" t="n">
        <v>-21.096820164006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-0.03024737</v>
      </c>
      <c r="D1274" t="n">
        <v>3.198704312952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0.04234887</v>
      </c>
      <c r="D1275" t="n">
        <v>27.280074707856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0.1117669</v>
      </c>
      <c r="D1276" t="n">
        <v>49.7010992373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0.1777542</v>
      </c>
      <c r="D1277" t="n">
        <v>69.10760812788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0.2303062</v>
      </c>
      <c r="D1278" t="n">
        <v>84.63138127811999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0.2599705</v>
      </c>
      <c r="D1279" t="n">
        <v>95.43905393147999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0.2740995</v>
      </c>
      <c r="D1280" t="n">
        <v>100.59741856692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0.2752117</v>
      </c>
      <c r="D1281" t="n">
        <v>99.50452551575999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0.2565479</v>
      </c>
      <c r="D1282" t="n">
        <v>92.02037478192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0.223033</v>
      </c>
      <c r="D1283" t="n">
        <v>78.79946320241999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0.179281</v>
      </c>
      <c r="D1284" t="n">
        <v>61.08641338392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0.1243982</v>
      </c>
      <c r="D1285" t="n">
        <v>39.90150831672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0.06118902</v>
      </c>
      <c r="D1286" t="n">
        <v>16.322675643594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-0.005344206</v>
      </c>
      <c r="D1287" t="n">
        <v>-8.190955745496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-0.07007752</v>
      </c>
      <c r="D1288" t="n">
        <v>-32.20795507302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-0.1298534</v>
      </c>
      <c r="D1289" t="n">
        <v>-54.21657080897999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-0.1798268</v>
      </c>
      <c r="D1290" t="n">
        <v>-72.85767091596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-0.2173103</v>
      </c>
      <c r="D1291" t="n">
        <v>-87.33062648555999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-0.2430629</v>
      </c>
      <c r="D1292" t="n">
        <v>-96.81465137724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-0.2547427</v>
      </c>
      <c r="D1293" t="n">
        <v>-100.5058147959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-0.2534391</v>
      </c>
      <c r="D1294" t="n">
        <v>-98.01955700388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-0.243433</v>
      </c>
      <c r="D1295" t="n">
        <v>-89.34248177514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-0.2273745</v>
      </c>
      <c r="D1296" t="n">
        <v>-75.18653877528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-0.1994352</v>
      </c>
      <c r="D1297" t="n">
        <v>-56.7512562726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-0.1467742</v>
      </c>
      <c r="D1298" t="n">
        <v>-35.1146216583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-0.07467659</v>
      </c>
      <c r="D1299" t="n">
        <v>-11.46067577973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0.001760322</v>
      </c>
      <c r="D1300" t="n">
        <v>12.851455615002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0.07797619</v>
      </c>
      <c r="D1301" t="n">
        <v>36.39650841485999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0.147479</v>
      </c>
      <c r="D1302" t="n">
        <v>57.71260844694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0.202777</v>
      </c>
      <c r="D1303" t="n">
        <v>75.68465196888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0.2429454</v>
      </c>
      <c r="D1304" t="n">
        <v>89.43968303027999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0.2678036</v>
      </c>
      <c r="D1305" t="n">
        <v>98.0415066888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0.2764667</v>
      </c>
      <c r="D1306" t="n">
        <v>100.7127330291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0.2676272</v>
      </c>
      <c r="D1307" t="n">
        <v>97.01842495643999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0.2423835</v>
      </c>
      <c r="D1308" t="n">
        <v>87.16336233930001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0.2053578</v>
      </c>
      <c r="D1309" t="n">
        <v>72.07285961718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0.1560511</v>
      </c>
      <c r="D1310" t="n">
        <v>52.84317462102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0.09550714</v>
      </c>
      <c r="D1311" t="n">
        <v>30.51001486899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0.03260617</v>
      </c>
      <c r="D1312" t="n">
        <v>6.372933783822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-0.03132872</v>
      </c>
      <c r="D1313" t="n">
        <v>-18.066307670244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-0.0950989</v>
      </c>
      <c r="D1314" t="n">
        <v>-41.38336362114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-0.1502986</v>
      </c>
      <c r="D1315" t="n">
        <v>-62.14367750526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-0.1955466</v>
      </c>
      <c r="D1316" t="n">
        <v>-79.22320532891999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-0.2294679</v>
      </c>
      <c r="D1317" t="n">
        <v>-91.83886535304001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-0.2487193</v>
      </c>
      <c r="D1318" t="n">
        <v>-99.0718525719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-0.2543396</v>
      </c>
      <c r="D1319" t="n">
        <v>-100.31185253718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-0.247327</v>
      </c>
      <c r="D1320" t="n">
        <v>-95.39270173151999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-0.2320919</v>
      </c>
      <c r="D1321" t="n">
        <v>-84.50248191065999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-0.2103964</v>
      </c>
      <c r="D1322" t="n">
        <v>-68.58374021802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-0.1733305</v>
      </c>
      <c r="D1323" t="n">
        <v>-48.73276593108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-0.115543</v>
      </c>
      <c r="D1324" t="n">
        <v>-25.952559021756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-0.04579171</v>
      </c>
      <c r="D1325" t="n">
        <v>-1.6777917769212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0.02890931</v>
      </c>
      <c r="D1326" t="n">
        <v>22.57399307862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0.1043517</v>
      </c>
      <c r="D1327" t="n">
        <v>45.39723143328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0.1688209</v>
      </c>
      <c r="D1328" t="n">
        <v>65.4789289842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0.2191266</v>
      </c>
      <c r="D1329" t="n">
        <v>81.84323670209999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0.2552765</v>
      </c>
      <c r="D1330" t="n">
        <v>93.64807913885998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0.2739071</v>
      </c>
      <c r="D1331" t="n">
        <v>100.03131795384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0.2768971</v>
      </c>
      <c r="D1332" t="n">
        <v>100.27823618592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0.2619503</v>
      </c>
      <c r="D1333" t="n">
        <v>94.06782755478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0.2298012</v>
      </c>
      <c r="D1334" t="n">
        <v>81.87685305335999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0.1859225</v>
      </c>
      <c r="D1335" t="n">
        <v>64.88732522718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0.1321327</v>
      </c>
      <c r="D1336" t="n">
        <v>44.2496842956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0.07126188</v>
      </c>
      <c r="D1337" t="n">
        <v>21.02361576354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0.006128506</v>
      </c>
      <c r="D1338" t="n">
        <v>-3.416959023822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-0.05806035</v>
      </c>
      <c r="D1339" t="n">
        <v>-27.59859985617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-0.1178296</v>
      </c>
      <c r="D1340" t="n">
        <v>-50.04201117744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-0.1703279</v>
      </c>
      <c r="D1341" t="n">
        <v>-69.41267101241999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-0.2104491</v>
      </c>
      <c r="D1342" t="n">
        <v>-84.81053221649999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-0.2386036</v>
      </c>
      <c r="D1343" t="n">
        <v>-95.38380236069999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-0.253176</v>
      </c>
      <c r="D1344" t="n">
        <v>-100.30169530476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-0.2538832</v>
      </c>
      <c r="D1345" t="n">
        <v>-99.09279596753998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-0.2462844</v>
      </c>
      <c r="D1346" t="n">
        <v>-91.64619240246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-0.2314071</v>
      </c>
      <c r="D1347" t="n">
        <v>-78.52109843034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-0.2024654</v>
      </c>
      <c r="D1348" t="n">
        <v>-60.84436936554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-0.1535391</v>
      </c>
      <c r="D1349" t="n">
        <v>-39.70839511457999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-0.09131625</v>
      </c>
      <c r="D1350" t="n">
        <v>-16.29473224815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-0.01941251</v>
      </c>
      <c r="D1351" t="n">
        <v>8.023754492316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0.0592751</v>
      </c>
      <c r="D1352" t="n">
        <v>31.84157143548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0.1322694</v>
      </c>
      <c r="D1353" t="n">
        <v>53.69113057212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0.1933587</v>
      </c>
      <c r="D1354" t="n">
        <v>72.41666463899999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0.2370965</v>
      </c>
      <c r="D1355" t="n">
        <v>87.12581517053999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0.2639039</v>
      </c>
      <c r="D1356" t="n">
        <v>96.8213809368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0.2765923</v>
      </c>
      <c r="D1357" t="n">
        <v>100.70245001052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0.2709134</v>
      </c>
      <c r="D1358" t="n">
        <v>98.29006014096001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0.2497026</v>
      </c>
      <c r="D1359" t="n">
        <v>89.59905409499999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0.2147783</v>
      </c>
      <c r="D1360" t="n">
        <v>75.4336456866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0.1670961</v>
      </c>
      <c r="D1361" t="n">
        <v>56.91229400394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0.1099152</v>
      </c>
      <c r="D1362" t="n">
        <v>35.08493612454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0.04643725</v>
      </c>
      <c r="D1363" t="n">
        <v>11.175631762554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-0.0181193</v>
      </c>
      <c r="D1364" t="n">
        <v>-13.359106544184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-0.08262374</v>
      </c>
      <c r="D1365" t="n">
        <v>-37.00672852356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-0.1409592</v>
      </c>
      <c r="D1366" t="n">
        <v>-58.33534427855999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-0.1876618</v>
      </c>
      <c r="D1367" t="n">
        <v>-76.2361613874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-0.22383</v>
      </c>
      <c r="D1368" t="n">
        <v>-89.8404062895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-0.2468653</v>
      </c>
      <c r="D1369" t="n">
        <v>-98.25474567654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-0.2562613</v>
      </c>
      <c r="D1370" t="n">
        <v>-100.76348774466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-0.2534981</v>
      </c>
      <c r="D1371" t="n">
        <v>-96.98178973733999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-0.2408014</v>
      </c>
      <c r="D1372" t="n">
        <v>-87.0836453604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-0.2179649</v>
      </c>
      <c r="D1373" t="n">
        <v>-71.98241936814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-0.1799252</v>
      </c>
      <c r="D1374" t="n">
        <v>-52.80383499948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-0.1280507</v>
      </c>
      <c r="D1375" t="n">
        <v>-30.64586392179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-0.06339193999999999</v>
      </c>
      <c r="D1376" t="n">
        <v>-6.751675911582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0.01146411</v>
      </c>
      <c r="D1377" t="n">
        <v>17.564175608832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0.08592751999999999</v>
      </c>
      <c r="D1378" t="n">
        <v>40.80534476939999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0.1564412</v>
      </c>
      <c r="D1379" t="n">
        <v>61.5262561389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0.2132579</v>
      </c>
      <c r="D1380" t="n">
        <v>78.69524936885999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0.2481266</v>
      </c>
      <c r="D1381" t="n">
        <v>91.39581505098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0.2699282</v>
      </c>
      <c r="D1382" t="n">
        <v>98.78326767431999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0.2763723</v>
      </c>
      <c r="D1383" t="n">
        <v>100.24468272774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0.2641006</v>
      </c>
      <c r="D1384" t="n">
        <v>95.35399104077999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0.2379878</v>
      </c>
      <c r="D1385" t="n">
        <v>84.36518631701999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0.1964104</v>
      </c>
      <c r="D1386" t="n">
        <v>68.32613016233999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0.1423077</v>
      </c>
      <c r="D1387" t="n">
        <v>48.32804896128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0.08111538</v>
      </c>
      <c r="D1388" t="n">
        <v>25.458754004136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0.01668502</v>
      </c>
      <c r="D1389" t="n">
        <v>1.1146675788522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-0.04715198</v>
      </c>
      <c r="D1390" t="n">
        <v>-23.247791801892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-0.1081957</v>
      </c>
      <c r="D1391" t="n">
        <v>-46.13547040632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-0.1612335</v>
      </c>
      <c r="D1392" t="n">
        <v>-66.13874028648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-0.2037918</v>
      </c>
      <c r="D1393" t="n">
        <v>-82.30031216099999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-0.2345479</v>
      </c>
      <c r="D1394" t="n">
        <v>-93.81584642976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-0.2510454</v>
      </c>
      <c r="D1395" t="n">
        <v>-99.88323619697999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-0.2540452</v>
      </c>
      <c r="D1396" t="n">
        <v>-99.91380223386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-0.2442947</v>
      </c>
      <c r="D1397" t="n">
        <v>-93.6404061831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-0.2266719</v>
      </c>
      <c r="D1398" t="n">
        <v>-81.57172727574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-0.2033457</v>
      </c>
      <c r="D1399" t="n">
        <v>-64.78754535576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-0.1634226</v>
      </c>
      <c r="D1400" t="n">
        <v>-44.29097360262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-0.1022619</v>
      </c>
      <c r="D1401" t="n">
        <v>-21.20545538109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-0.03184252</v>
      </c>
      <c r="D1402" t="n">
        <v>3.1235841892692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0.0417423</v>
      </c>
      <c r="D1403" t="n">
        <v>27.253791689724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0.1168126</v>
      </c>
      <c r="D1404" t="n">
        <v>49.68153948942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0.1814658</v>
      </c>
      <c r="D1405" t="n">
        <v>69.16301693136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0.2285529</v>
      </c>
      <c r="D1406" t="n">
        <v>84.71767058387999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0.258827</v>
      </c>
      <c r="D1407" t="n">
        <v>95.42707279974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0.2744827</v>
      </c>
      <c r="D1408" t="n">
        <v>100.47873932496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0.2737657</v>
      </c>
      <c r="D1409" t="n">
        <v>99.26801608842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0.2547257</v>
      </c>
      <c r="D1410" t="n">
        <v>91.71939994757999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0.2221273</v>
      </c>
      <c r="D1411" t="n">
        <v>78.54745063086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0.1760021</v>
      </c>
      <c r="D1412" t="n">
        <v>60.86289137759999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0.1190724</v>
      </c>
      <c r="D1413" t="n">
        <v>39.6819171279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0.05809793</v>
      </c>
      <c r="D1414" t="n">
        <v>16.13847439089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-0.006546357</v>
      </c>
      <c r="D1415" t="n">
        <v>-8.375578381836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-0.07076122999999999</v>
      </c>
      <c r="D1416" t="n">
        <v>-32.37481041426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-0.1288926</v>
      </c>
      <c r="D1417" t="n">
        <v>-54.30355193862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-0.1790524</v>
      </c>
      <c r="D1418" t="n">
        <v>-72.96157028412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-0.2178842</v>
      </c>
      <c r="D1419" t="n">
        <v>-87.51936861863999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-0.2430587</v>
      </c>
      <c r="D1420" t="n">
        <v>-97.06735577268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-0.2547315</v>
      </c>
      <c r="D1421" t="n">
        <v>-100.82883365478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-0.2527666</v>
      </c>
      <c r="D1422" t="n">
        <v>-98.32377083183999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-0.2387453</v>
      </c>
      <c r="D1423" t="n">
        <v>-89.57087799516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-0.2177686</v>
      </c>
      <c r="D1424" t="n">
        <v>-75.3760985184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-0.1910732</v>
      </c>
      <c r="D1425" t="n">
        <v>-56.85229400562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-0.1471672</v>
      </c>
      <c r="D1426" t="n">
        <v>-35.1218543625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-0.0791878</v>
      </c>
      <c r="D1427" t="n">
        <v>-11.447141188914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-0.003252001</v>
      </c>
      <c r="D1428" t="n">
        <v>12.877134859566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0.07017696</v>
      </c>
      <c r="D1429" t="n">
        <v>36.44534489148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0.1431992</v>
      </c>
      <c r="D1430" t="n">
        <v>57.82653926136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0.2037511</v>
      </c>
      <c r="D1431" t="n">
        <v>75.90962051604001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0.2438959</v>
      </c>
      <c r="D1432" t="n">
        <v>89.73226163843999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0.2686114</v>
      </c>
      <c r="D1433" t="n">
        <v>98.35946265473999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0.2771984</v>
      </c>
      <c r="D1434" t="n">
        <v>101.0306575485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0.2685119</v>
      </c>
      <c r="D1435" t="n">
        <v>97.32075199199998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0.2436469</v>
      </c>
      <c r="D1436" t="n">
        <v>87.40521767844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0.2045928</v>
      </c>
      <c r="D1437" t="n">
        <v>72.1641489228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0.1543755</v>
      </c>
      <c r="D1438" t="n">
        <v>52.84364631912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0.09505174</v>
      </c>
      <c r="D1439" t="n">
        <v>30.536989711002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0.03152692</v>
      </c>
      <c r="D1440" t="n">
        <v>6.402282839604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-0.03228661</v>
      </c>
      <c r="D1441" t="n">
        <v>-18.084235342698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-0.09454985</v>
      </c>
      <c r="D1442" t="n">
        <v>-41.46757745526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-0.1503799</v>
      </c>
      <c r="D1443" t="n">
        <v>-62.28534416796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-0.1955958</v>
      </c>
      <c r="D1444" t="n">
        <v>-79.33578394212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-0.2286881</v>
      </c>
      <c r="D1445" t="n">
        <v>-91.844337051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-0.2481611</v>
      </c>
      <c r="D1446" t="n">
        <v>-99.00493433477999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-0.2529871</v>
      </c>
      <c r="D1447" t="n">
        <v>-100.2108462507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-0.2448725</v>
      </c>
      <c r="D1448" t="n">
        <v>-95.24043758484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-0.2280249</v>
      </c>
      <c r="D1449" t="n">
        <v>-84.33232468272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-0.2042497</v>
      </c>
      <c r="D1450" t="n">
        <v>-68.42021821002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-0.1703466</v>
      </c>
      <c r="D1451" t="n">
        <v>-48.56675964642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-0.1211213</v>
      </c>
      <c r="D1452" t="n">
        <v>-25.85998355265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-0.05357568</v>
      </c>
      <c r="D1453" t="n">
        <v>-1.7179147317726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0.02508368</v>
      </c>
      <c r="D1454" t="n">
        <v>22.441678616916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0.1000355</v>
      </c>
      <c r="D1455" t="n">
        <v>45.2143069101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0.1670095</v>
      </c>
      <c r="D1456" t="n">
        <v>65.29399188246001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0.2220456</v>
      </c>
      <c r="D1457" t="n">
        <v>81.69650714645999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0.2548726</v>
      </c>
      <c r="D1458" t="n">
        <v>93.51178983449999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0.2714111</v>
      </c>
      <c r="D1459" t="n">
        <v>99.81999720503998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0.275143</v>
      </c>
      <c r="D1460" t="n">
        <v>99.92936827115999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0.2590487</v>
      </c>
      <c r="D1461" t="n">
        <v>93.64641247224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0.2285057</v>
      </c>
      <c r="D1462" t="n">
        <v>81.46628702711999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0.1862937</v>
      </c>
      <c r="D1463" t="n">
        <v>64.49509253376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0.131672</v>
      </c>
      <c r="D1464" t="n">
        <v>43.92040757526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0.07104004</v>
      </c>
      <c r="D1465" t="n">
        <v>20.785194386568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0.006808647</v>
      </c>
      <c r="D1466" t="n">
        <v>-3.613106817072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-0.05814617</v>
      </c>
      <c r="D1467" t="n">
        <v>-27.79361557398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-0.1180226</v>
      </c>
      <c r="D1468" t="n">
        <v>-50.2501558257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-0.1697656</v>
      </c>
      <c r="D1469" t="n">
        <v>-69.61046974902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-0.2106998</v>
      </c>
      <c r="D1470" t="n">
        <v>-84.9405636594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-0.2390531</v>
      </c>
      <c r="D1471" t="n">
        <v>-95.43675833406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-0.2538646</v>
      </c>
      <c r="D1472" t="n">
        <v>-100.34565756768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-0.2557324</v>
      </c>
      <c r="D1473" t="n">
        <v>-99.15600351293999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-0.2459374</v>
      </c>
      <c r="D1474" t="n">
        <v>-91.72257604811999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-0.2221866</v>
      </c>
      <c r="D1475" t="n">
        <v>-78.60798522036001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-0.1880223</v>
      </c>
      <c r="D1476" t="n">
        <v>-60.85965238398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-0.1511033</v>
      </c>
      <c r="D1477" t="n">
        <v>-39.59474731902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-0.09892392</v>
      </c>
      <c r="D1478" t="n">
        <v>-16.0860058389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-0.02245345</v>
      </c>
      <c r="D1479" t="n">
        <v>8.31416643387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0.05742881</v>
      </c>
      <c r="D1480" t="n">
        <v>32.19455884698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0.1305398</v>
      </c>
      <c r="D1481" t="n">
        <v>54.06515571888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0.1938436</v>
      </c>
      <c r="D1482" t="n">
        <v>72.79518664097999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0.2367658</v>
      </c>
      <c r="D1483" t="n">
        <v>87.48223025489999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0.2646495</v>
      </c>
      <c r="D1484" t="n">
        <v>97.13697841224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0.2776909</v>
      </c>
      <c r="D1485" t="n">
        <v>100.9759405689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0.2720709</v>
      </c>
      <c r="D1486" t="n">
        <v>98.50465132991999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0.2514428</v>
      </c>
      <c r="D1487" t="n">
        <v>89.76741887016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0.2155929</v>
      </c>
      <c r="D1488" t="n">
        <v>75.59125574507999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0.1672581</v>
      </c>
      <c r="D1489" t="n">
        <v>57.08502984816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0.1086009</v>
      </c>
      <c r="D1490" t="n">
        <v>35.28996756534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0.04564317</v>
      </c>
      <c r="D1491" t="n">
        <v>11.400971378886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-0.01817551</v>
      </c>
      <c r="D1492" t="n">
        <v>-13.170226046328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-0.0830429</v>
      </c>
      <c r="D1493" t="n">
        <v>-36.94138261344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-0.1397252</v>
      </c>
      <c r="D1494" t="n">
        <v>-58.40276566031999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-0.1874082</v>
      </c>
      <c r="D1495" t="n">
        <v>-76.30688465586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-0.2242365</v>
      </c>
      <c r="D1496" t="n">
        <v>-89.74751321034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-0.2451575</v>
      </c>
      <c r="D1497" t="n">
        <v>-97.93540606284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-0.2536727</v>
      </c>
      <c r="D1498" t="n">
        <v>-100.29081480192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-0.2487486</v>
      </c>
      <c r="D1499" t="n">
        <v>-96.49053188946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-0.2348807</v>
      </c>
      <c r="D1500" t="n">
        <v>-86.62496612795999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-0.2150672</v>
      </c>
      <c r="D1501" t="n">
        <v>-71.50449485322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-0.182843</v>
      </c>
      <c r="D1502" t="n">
        <v>-52.31201111388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-0.1339988</v>
      </c>
      <c r="D1503" t="n">
        <v>-30.143706703146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-0.06451918</v>
      </c>
      <c r="D1504" t="n">
        <v>-6.232065863238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0.01486496</v>
      </c>
      <c r="D1505" t="n">
        <v>18.02871018702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0.08937104999999999</v>
      </c>
      <c r="D1506" t="n">
        <v>41.24682274446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0.1585511</v>
      </c>
      <c r="D1507" t="n">
        <v>62.00757688014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0.2153707</v>
      </c>
      <c r="D1508" t="n">
        <v>79.16235627402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0.2509459</v>
      </c>
      <c r="D1509" t="n">
        <v>91.85424271109999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0.2704147</v>
      </c>
      <c r="D1510" t="n">
        <v>99.27260728325999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0.27684</v>
      </c>
      <c r="D1511" t="n">
        <v>100.73056321728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0.2654113</v>
      </c>
      <c r="D1512" t="n">
        <v>95.81540612219999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0.2372021</v>
      </c>
      <c r="D1513" t="n">
        <v>84.77487184013999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0.1952552</v>
      </c>
      <c r="D1514" t="n">
        <v>68.65807983857999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0.1421997</v>
      </c>
      <c r="D1515" t="n">
        <v>48.66726278826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0.08310537</v>
      </c>
      <c r="D1516" t="n">
        <v>25.86798669708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0.01927213</v>
      </c>
      <c r="D1517" t="n">
        <v>1.5617314028124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-0.04513593</v>
      </c>
      <c r="D1518" t="n">
        <v>-22.77762514839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-0.1053791</v>
      </c>
      <c r="D1519" t="n">
        <v>-45.69380375202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-0.1597843</v>
      </c>
      <c r="D1520" t="n">
        <v>-65.78521828379999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-0.2031877</v>
      </c>
      <c r="D1521" t="n">
        <v>-82.05031216799999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-0.2337606</v>
      </c>
      <c r="D1522" t="n">
        <v>-93.68197850898001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-0.2507289</v>
      </c>
      <c r="D1523" t="n">
        <v>-99.7834877721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-0.2525829</v>
      </c>
      <c r="D1524" t="n">
        <v>-99.7786135584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-0.2419125</v>
      </c>
      <c r="D1525" t="n">
        <v>-93.49496593560001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-0.222347</v>
      </c>
      <c r="D1526" t="n">
        <v>-81.34238765951999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-0.1974003</v>
      </c>
      <c r="D1527" t="n">
        <v>-64.44053278685999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-0.1616761</v>
      </c>
      <c r="D1528" t="n">
        <v>-43.93801763766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-0.1053267</v>
      </c>
      <c r="D1529" t="n">
        <v>-20.911675515102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-0.03259008</v>
      </c>
      <c r="D1530" t="n">
        <v>3.335971604706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0.04328466</v>
      </c>
      <c r="D1531" t="n">
        <v>27.42869420055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0.1161052</v>
      </c>
      <c r="D1532" t="n">
        <v>49.84018728371999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0.1806383</v>
      </c>
      <c r="D1533" t="n">
        <v>69.22600435097999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0.2283778</v>
      </c>
      <c r="D1534" t="n">
        <v>84.6968529744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0.2593316</v>
      </c>
      <c r="D1535" t="n">
        <v>95.37826776966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0.2742704</v>
      </c>
      <c r="D1536" t="n">
        <v>100.45370787912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0.2731757</v>
      </c>
      <c r="D1537" t="n">
        <v>99.33125508036001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0.2568151</v>
      </c>
      <c r="D1538" t="n">
        <v>91.84946283702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0.2233203</v>
      </c>
      <c r="D1539" t="n">
        <v>78.64776509346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0.1764559</v>
      </c>
      <c r="D1540" t="n">
        <v>60.8400926361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0.1205317</v>
      </c>
      <c r="D1541" t="n">
        <v>39.53892971052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0.05847056</v>
      </c>
      <c r="D1542" t="n">
        <v>15.906062447712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-0.007035932</v>
      </c>
      <c r="D1543" t="n">
        <v>-8.633515481531999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-0.07209214</v>
      </c>
      <c r="D1544" t="n">
        <v>-32.55106827096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-0.1298861</v>
      </c>
      <c r="D1545" t="n">
        <v>-54.39789155862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-0.1791975</v>
      </c>
      <c r="D1546" t="n">
        <v>-72.96474638466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-0.2178986</v>
      </c>
      <c r="D1547" t="n">
        <v>-87.41946296106001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-0.2428284</v>
      </c>
      <c r="D1548" t="n">
        <v>-96.90961992804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-0.2546694</v>
      </c>
      <c r="D1549" t="n">
        <v>-100.62097202538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-0.2534038</v>
      </c>
      <c r="D1550" t="n">
        <v>-98.11270165536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-0.2424728</v>
      </c>
      <c r="D1551" t="n">
        <v>-89.34955724663999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-0.2241105</v>
      </c>
      <c r="D1552" t="n">
        <v>-75.13361424845999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-0.195445</v>
      </c>
      <c r="D1553" t="n">
        <v>-56.70638206002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-0.1510611</v>
      </c>
      <c r="D1554" t="n">
        <v>-35.08292354598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-0.08545073</v>
      </c>
      <c r="D1555" t="n">
        <v>-11.43032986863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-0.003776506</v>
      </c>
      <c r="D1556" t="n">
        <v>12.913691462316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0.07836166999999999</v>
      </c>
      <c r="D1557" t="n">
        <v>36.52207444908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0.1483276</v>
      </c>
      <c r="D1558" t="n">
        <v>57.87804869388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0.2039943</v>
      </c>
      <c r="D1559" t="n">
        <v>75.85889724702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0.244601</v>
      </c>
      <c r="D1560" t="n">
        <v>89.59625535294001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0.2679062</v>
      </c>
      <c r="D1561" t="n">
        <v>98.12842492535999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0.2762401</v>
      </c>
      <c r="D1562" t="n">
        <v>100.7183934063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0.2684636</v>
      </c>
      <c r="D1563" t="n">
        <v>97.01600357285999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0.2433299</v>
      </c>
      <c r="D1564" t="n">
        <v>87.19216736993999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0.2047607</v>
      </c>
      <c r="D1565" t="n">
        <v>72.09317408202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0.1541441</v>
      </c>
      <c r="D1566" t="n">
        <v>52.84078468398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0.09536368000000001</v>
      </c>
      <c r="D1567" t="n">
        <v>30.527002289898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0.03348763</v>
      </c>
      <c r="D1568" t="n">
        <v>6.372987242939999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-0.03176111</v>
      </c>
      <c r="D1569" t="n">
        <v>-18.160952321682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-0.09538188</v>
      </c>
      <c r="D1570" t="n">
        <v>-41.56443279846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-0.1503762</v>
      </c>
      <c r="D1571" t="n">
        <v>-62.38874039148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-0.1959807</v>
      </c>
      <c r="D1572" t="n">
        <v>-79.4875763907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-0.2293823</v>
      </c>
      <c r="D1573" t="n">
        <v>-92.03845654241999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-0.2486635</v>
      </c>
      <c r="D1574" t="n">
        <v>-99.17449407846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-0.254089</v>
      </c>
      <c r="D1575" t="n">
        <v>-100.26597203532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-0.2451932</v>
      </c>
      <c r="D1576" t="n">
        <v>-95.17257595151999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-0.2263246</v>
      </c>
      <c r="D1577" t="n">
        <v>-84.224840409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-0.2019252</v>
      </c>
      <c r="D1578" t="n">
        <v>-68.355343998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-0.1695628</v>
      </c>
      <c r="D1579" t="n">
        <v>-48.53622505607999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-0.1223141</v>
      </c>
      <c r="D1580" t="n">
        <v>-25.80548669883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-0.05441304</v>
      </c>
      <c r="D1581" t="n">
        <v>-1.6535977524414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0.02963712</v>
      </c>
      <c r="D1582" t="n">
        <v>22.530694337694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0.1075832</v>
      </c>
      <c r="D1583" t="n">
        <v>45.37433835216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0.1691771</v>
      </c>
      <c r="D1584" t="n">
        <v>65.4803440785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0.22059</v>
      </c>
      <c r="D1585" t="n">
        <v>81.88540651224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0.2541239</v>
      </c>
      <c r="D1586" t="n">
        <v>93.66858228294001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0.2720506</v>
      </c>
      <c r="D1587" t="n">
        <v>99.95254437113999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0.2764536</v>
      </c>
      <c r="D1588" t="n">
        <v>100.1503116612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0.2598169</v>
      </c>
      <c r="D1589" t="n">
        <v>93.92194705572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0.2302467</v>
      </c>
      <c r="D1590" t="n">
        <v>81.74782789974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0.187406</v>
      </c>
      <c r="D1591" t="n">
        <v>64.7764132806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0.1321615</v>
      </c>
      <c r="D1592" t="n">
        <v>44.08056480348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0.07178257</v>
      </c>
      <c r="D1593" t="n">
        <v>20.795398788798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0.005628701</v>
      </c>
      <c r="D1594" t="n">
        <v>-3.649760904096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-0.05854469</v>
      </c>
      <c r="D1595" t="n">
        <v>-27.802099850472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-0.1182512</v>
      </c>
      <c r="D1596" t="n">
        <v>-50.22072186426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-0.1711086</v>
      </c>
      <c r="D1597" t="n">
        <v>-69.59647603872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-0.210663</v>
      </c>
      <c r="D1598" t="n">
        <v>-84.98279636262001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-0.2392799</v>
      </c>
      <c r="D1599" t="n">
        <v>-95.51427405515999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-0.2537712</v>
      </c>
      <c r="D1600" t="n">
        <v>-100.37559467376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-0.2544135</v>
      </c>
      <c r="D1601" t="n">
        <v>-99.08399093634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-0.2456541</v>
      </c>
      <c r="D1602" t="n">
        <v>-91.52851944977999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-0.2275607</v>
      </c>
      <c r="D1603" t="n">
        <v>-78.30543805901999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-0.1997082</v>
      </c>
      <c r="D1604" t="n">
        <v>-60.62314295664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-0.1555472</v>
      </c>
      <c r="D1605" t="n">
        <v>-39.57833222514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-0.09401701</v>
      </c>
      <c r="D1606" t="n">
        <v>-16.200351747648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-0.02178726</v>
      </c>
      <c r="D1607" t="n">
        <v>8.196317380566001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0.05613893</v>
      </c>
      <c r="D1608" t="n">
        <v>32.1303450123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0.1320255</v>
      </c>
      <c r="D1609" t="n">
        <v>54.08782867422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0.1944901</v>
      </c>
      <c r="D1610" t="n">
        <v>72.79267091778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0.2381439</v>
      </c>
      <c r="D1611" t="n">
        <v>87.36726170466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0.2656562</v>
      </c>
      <c r="D1612" t="n">
        <v>97.01804759795999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0.276641</v>
      </c>
      <c r="D1613" t="n">
        <v>100.91282736312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0.2709512</v>
      </c>
      <c r="D1614" t="n">
        <v>98.47125510443999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0.2500643</v>
      </c>
      <c r="D1615" t="n">
        <v>89.73603522324001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0.2135276</v>
      </c>
      <c r="D1616" t="n">
        <v>75.52034379737999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0.1647613</v>
      </c>
      <c r="D1617" t="n">
        <v>56.96663362506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0.1082096</v>
      </c>
      <c r="D1618" t="n">
        <v>35.10952731882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0.04665999</v>
      </c>
      <c r="D1619" t="n">
        <v>11.146531134438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-0.01810166</v>
      </c>
      <c r="D1620" t="n">
        <v>-13.41444930993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-0.08205247</v>
      </c>
      <c r="D1621" t="n">
        <v>-37.07292349026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-0.1393196</v>
      </c>
      <c r="D1622" t="n">
        <v>-58.42861471619999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-0.1878718</v>
      </c>
      <c r="D1623" t="n">
        <v>-76.34018654172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-0.2242794</v>
      </c>
      <c r="D1624" t="n">
        <v>-89.9526704373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-0.2464504</v>
      </c>
      <c r="D1625" t="n">
        <v>-98.3614752333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-0.2554204</v>
      </c>
      <c r="D1626" t="n">
        <v>-100.80112925304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-0.2514992</v>
      </c>
      <c r="D1627" t="n">
        <v>-96.93477716004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-0.2390174</v>
      </c>
      <c r="D1628" t="n">
        <v>-86.96927429441999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-0.2164896</v>
      </c>
      <c r="D1629" t="n">
        <v>-71.83329987546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-0.1772275</v>
      </c>
      <c r="D1630" t="n">
        <v>-52.70474695194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-0.1248757</v>
      </c>
      <c r="D1631" t="n">
        <v>-30.598260149538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-0.06055168</v>
      </c>
      <c r="D1632" t="n">
        <v>-6.67243692009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0.01610917</v>
      </c>
      <c r="D1633" t="n">
        <v>17.668807681374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0.09016075</v>
      </c>
      <c r="D1634" t="n">
        <v>40.93286048909999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0.155827</v>
      </c>
      <c r="D1635" t="n">
        <v>61.70940078786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0.2113951</v>
      </c>
      <c r="D1636" t="n">
        <v>78.92348835618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0.2475379</v>
      </c>
      <c r="D1637" t="n">
        <v>91.72914837497999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0.2701922</v>
      </c>
      <c r="D1638" t="n">
        <v>99.20112929784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0.2772573</v>
      </c>
      <c r="D1639" t="n">
        <v>100.5482676249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0.2639696</v>
      </c>
      <c r="D1640" t="n">
        <v>95.50839355218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0.2379207</v>
      </c>
      <c r="D1641" t="n">
        <v>84.43477751003999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0.1967652</v>
      </c>
      <c r="D1642" t="n">
        <v>68.26880311991999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0.1442084</v>
      </c>
      <c r="D1643" t="n">
        <v>48.20883512814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0.08468528</v>
      </c>
      <c r="D1644" t="n">
        <v>25.38966910041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0.01743835</v>
      </c>
      <c r="D1645" t="n">
        <v>1.0760804730144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-0.04782616</v>
      </c>
      <c r="D1646" t="n">
        <v>-23.25580123563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-0.107445</v>
      </c>
      <c r="D1647" t="n">
        <v>-46.0915081434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-0.1614172</v>
      </c>
      <c r="D1648" t="n">
        <v>-66.11046984702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-0.2043864</v>
      </c>
      <c r="D1649" t="n">
        <v>-82.34493480126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-0.2346295</v>
      </c>
      <c r="D1650" t="n">
        <v>-93.97191560777999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-0.2518832</v>
      </c>
      <c r="D1651" t="n">
        <v>-100.11301606476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-0.2559902</v>
      </c>
      <c r="D1652" t="n">
        <v>-100.10053178838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-0.2494847</v>
      </c>
      <c r="D1653" t="n">
        <v>-93.72235586634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-0.2358608</v>
      </c>
      <c r="D1654" t="n">
        <v>-81.48691595736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-0.2116877</v>
      </c>
      <c r="D1655" t="n">
        <v>-64.58521831740001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-0.1656409</v>
      </c>
      <c r="D1656" t="n">
        <v>-44.13603650004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-0.09989312</v>
      </c>
      <c r="D1657" t="n">
        <v>-21.161090602458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-0.02975525</v>
      </c>
      <c r="D1658" t="n">
        <v>3.0765907943586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0.04393603</v>
      </c>
      <c r="D1659" t="n">
        <v>27.203414332644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0.118594</v>
      </c>
      <c r="D1660" t="n">
        <v>49.6935520677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0.1804759</v>
      </c>
      <c r="D1661" t="n">
        <v>69.21474648966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0.229232</v>
      </c>
      <c r="D1662" t="n">
        <v>84.77543787786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0.2614609</v>
      </c>
      <c r="D1663" t="n">
        <v>95.46068915099998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0.2750567</v>
      </c>
      <c r="D1664" t="n">
        <v>100.52361353754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0.2755235</v>
      </c>
      <c r="D1665" t="n">
        <v>99.36380224926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0.2575721</v>
      </c>
      <c r="D1666" t="n">
        <v>91.84735591884001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0.2233866</v>
      </c>
      <c r="D1667" t="n">
        <v>78.61770220122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0.176726</v>
      </c>
      <c r="D1668" t="n">
        <v>60.7628913804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0.1194408</v>
      </c>
      <c r="D1669" t="n">
        <v>39.45688568766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0.05882238</v>
      </c>
      <c r="D1670" t="n">
        <v>15.860886348348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-0.006409265</v>
      </c>
      <c r="D1671" t="n">
        <v>-8.670421140876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-0.07180175</v>
      </c>
      <c r="D1672" t="n">
        <v>-32.6432380797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-0.1299098</v>
      </c>
      <c r="D1673" t="n">
        <v>-54.56449532754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-0.180068</v>
      </c>
      <c r="D1674" t="n">
        <v>-73.15160172534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-0.2182529</v>
      </c>
      <c r="D1675" t="n">
        <v>-87.57367679322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-0.2431865</v>
      </c>
      <c r="D1676" t="n">
        <v>-97.01358218927999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-0.2544461</v>
      </c>
      <c r="D1677" t="n">
        <v>-100.68996573414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-0.252002</v>
      </c>
      <c r="D1678" t="n">
        <v>-98.14304756646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-0.2419163</v>
      </c>
      <c r="D1679" t="n">
        <v>-89.33984026578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-0.2283845</v>
      </c>
      <c r="D1680" t="n">
        <v>-75.10870858877999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-0.2028276</v>
      </c>
      <c r="D1681" t="n">
        <v>-56.66974684092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-0.1487313</v>
      </c>
      <c r="D1682" t="n">
        <v>-35.08540782264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-0.07178358</v>
      </c>
      <c r="D1683" t="n">
        <v>-11.489770118538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0.003638433</v>
      </c>
      <c r="D1684" t="n">
        <v>12.870766935216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0.07489438</v>
      </c>
      <c r="D1685" t="n">
        <v>36.528300864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0.146482</v>
      </c>
      <c r="D1686" t="n">
        <v>57.9421367424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0.2045916</v>
      </c>
      <c r="D1687" t="n">
        <v>75.96528089184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0.2436308</v>
      </c>
      <c r="D1688" t="n">
        <v>89.69380252001999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0.2686946</v>
      </c>
      <c r="D1689" t="n">
        <v>98.23015448225999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0.2779336</v>
      </c>
      <c r="D1690" t="n">
        <v>100.8393053526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0.2692878</v>
      </c>
      <c r="D1691" t="n">
        <v>97.10726143193999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0.243922</v>
      </c>
      <c r="D1692" t="n">
        <v>87.17021768501999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0.2051226</v>
      </c>
      <c r="D1693" t="n">
        <v>71.9396206272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0.1551246</v>
      </c>
      <c r="D1694" t="n">
        <v>52.62182242596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0.09487732</v>
      </c>
      <c r="D1695" t="n">
        <v>30.233046323286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0.03046317</v>
      </c>
      <c r="D1696" t="n">
        <v>6.061691654172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-0.03362422</v>
      </c>
      <c r="D1697" t="n">
        <v>-18.375317095554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-0.09547737000000001</v>
      </c>
      <c r="D1698" t="n">
        <v>-41.67289191491999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-0.150438</v>
      </c>
      <c r="D1699" t="n">
        <v>-62.38902341033999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-0.1960097</v>
      </c>
      <c r="D1700" t="n">
        <v>-79.43974620336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-0.2295708</v>
      </c>
      <c r="D1701" t="n">
        <v>-92.02160119698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-0.2493944</v>
      </c>
      <c r="D1702" t="n">
        <v>-99.25317332153999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-0.2571086</v>
      </c>
      <c r="D1703" t="n">
        <v>-100.53263869452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-0.2528896</v>
      </c>
      <c r="D1704" t="n">
        <v>-95.5037709108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-0.2362396</v>
      </c>
      <c r="D1705" t="n">
        <v>-84.38597247996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-0.206025</v>
      </c>
      <c r="D1706" t="n">
        <v>-68.29040689289999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-0.1652717</v>
      </c>
      <c r="D1707" t="n">
        <v>-48.3745269474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-0.1147807</v>
      </c>
      <c r="D1708" t="n">
        <v>-25.691593620258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-0.0471512</v>
      </c>
      <c r="D1709" t="n">
        <v>-1.5877188234684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0.02878374</v>
      </c>
      <c r="D1710" t="n">
        <v>22.58342704062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0.09944432</v>
      </c>
      <c r="D1711" t="n">
        <v>45.41987294208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0.1669372</v>
      </c>
      <c r="D1712" t="n">
        <v>65.55314281859999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0.2216429</v>
      </c>
      <c r="D1713" t="n">
        <v>81.97590965436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0.2544474</v>
      </c>
      <c r="D1714" t="n">
        <v>93.74213573999999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0.2728543</v>
      </c>
      <c r="D1715" t="n">
        <v>99.93892801932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0.2747686</v>
      </c>
      <c r="D1716" t="n">
        <v>99.99921103649999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0.2586838</v>
      </c>
      <c r="D1717" t="n">
        <v>93.76594077077999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0.2294526</v>
      </c>
      <c r="D1718" t="n">
        <v>81.66918010319999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0.1866551</v>
      </c>
      <c r="D1719" t="n">
        <v>64.70751391146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0.1331605</v>
      </c>
      <c r="D1720" t="n">
        <v>44.02550191194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0.07232908</v>
      </c>
      <c r="D1721" t="n">
        <v>20.739474262062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0.006840559</v>
      </c>
      <c r="D1722" t="n">
        <v>-3.76652505177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-0.05826056</v>
      </c>
      <c r="D1723" t="n">
        <v>-27.914568400782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-0.1185429</v>
      </c>
      <c r="D1724" t="n">
        <v>-50.23116211553999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-0.1700251</v>
      </c>
      <c r="D1725" t="n">
        <v>-69.45043830696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-0.2105579</v>
      </c>
      <c r="D1726" t="n">
        <v>-84.73631838210001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-0.2387873</v>
      </c>
      <c r="D1727" t="n">
        <v>-95.30622374652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-0.253667</v>
      </c>
      <c r="D1728" t="n">
        <v>-100.25461983438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-0.2553026</v>
      </c>
      <c r="D1729" t="n">
        <v>-99.00493433477999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-0.2456515</v>
      </c>
      <c r="D1730" t="n">
        <v>-91.41578360388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-0.2278021</v>
      </c>
      <c r="D1731" t="n">
        <v>-78.1586456103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-0.1986095</v>
      </c>
      <c r="D1732" t="n">
        <v>-60.47062723764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-0.150523</v>
      </c>
      <c r="D1733" t="n">
        <v>-39.41565927372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-0.08495030000000001</v>
      </c>
      <c r="D1734" t="n">
        <v>-16.092524706642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-0.01343284</v>
      </c>
      <c r="D1735" t="n">
        <v>8.252078385293999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0.05729574</v>
      </c>
      <c r="D1736" t="n">
        <v>32.15352111228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0.1290385</v>
      </c>
      <c r="D1737" t="n">
        <v>54.04697961876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0.1930301</v>
      </c>
      <c r="D1738" t="n">
        <v>72.75524953518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0.237118</v>
      </c>
      <c r="D1739" t="n">
        <v>87.3369472401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0.2647066</v>
      </c>
      <c r="D1740" t="n">
        <v>96.94094068187999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0.2769661</v>
      </c>
      <c r="D1741" t="n">
        <v>100.81811038464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0.2720009</v>
      </c>
      <c r="D1742" t="n">
        <v>98.39892806243999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0.2511178</v>
      </c>
      <c r="D1743" t="n">
        <v>89.72276478336001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0.2141813</v>
      </c>
      <c r="D1744" t="n">
        <v>75.54100417415999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0.1667611</v>
      </c>
      <c r="D1745" t="n">
        <v>56.94757702182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0.1099913</v>
      </c>
      <c r="D1746" t="n">
        <v>35.05437008766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0.04418146</v>
      </c>
      <c r="D1747" t="n">
        <v>11.09709088425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-0.02121097</v>
      </c>
      <c r="D1748" t="n">
        <v>-13.467002767578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-0.08308379</v>
      </c>
      <c r="D1749" t="n">
        <v>-37.1360052495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-0.1407047</v>
      </c>
      <c r="D1750" t="n">
        <v>-58.44050150832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-0.1881698</v>
      </c>
      <c r="D1751" t="n">
        <v>-76.24443182741999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-0.2232572</v>
      </c>
      <c r="D1752" t="n">
        <v>-89.7643056627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-0.2458054</v>
      </c>
      <c r="D1753" t="n">
        <v>-98.12339347896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-0.2541625</v>
      </c>
      <c r="D1754" t="n">
        <v>-100.55248146126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-0.2500939</v>
      </c>
      <c r="D1755" t="n">
        <v>-96.71993439875999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-0.2379511</v>
      </c>
      <c r="D1756" t="n">
        <v>-86.80688436186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-0.2180403</v>
      </c>
      <c r="D1757" t="n">
        <v>-71.70169610556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-0.1866322</v>
      </c>
      <c r="D1758" t="n">
        <v>-52.53848909496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-0.1358954</v>
      </c>
      <c r="D1759" t="n">
        <v>-30.347395376688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-0.06393387</v>
      </c>
      <c r="D1760" t="n">
        <v>-6.379713657846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0.01815124</v>
      </c>
      <c r="D1761" t="n">
        <v>17.96900893083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0.09624863</v>
      </c>
      <c r="D1762" t="n">
        <v>41.26015607742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0.1592441</v>
      </c>
      <c r="D1763" t="n">
        <v>62.03141335746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0.2113752</v>
      </c>
      <c r="D1764" t="n">
        <v>79.17701036166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0.2506682</v>
      </c>
      <c r="D1765" t="n">
        <v>91.86084648449999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0.2694982</v>
      </c>
      <c r="D1766" t="n">
        <v>99.23260728437999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0.2772111</v>
      </c>
      <c r="D1767" t="n">
        <v>100.63326762252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0.2675136</v>
      </c>
      <c r="D1768" t="n">
        <v>95.71823631359999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0.237994</v>
      </c>
      <c r="D1769" t="n">
        <v>84.69276492419999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0.1982532</v>
      </c>
      <c r="D1770" t="n">
        <v>68.53729367843999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0.145274</v>
      </c>
      <c r="D1771" t="n">
        <v>48.4526715993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0.08502925</v>
      </c>
      <c r="D1772" t="n">
        <v>25.548370353828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0.02129277</v>
      </c>
      <c r="D1773" t="n">
        <v>1.1576276405424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-0.04540043</v>
      </c>
      <c r="D1774" t="n">
        <v>-23.229634569696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-0.107137</v>
      </c>
      <c r="D1775" t="n">
        <v>-46.1204389602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-0.1609117</v>
      </c>
      <c r="D1776" t="n">
        <v>-66.1526711037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-0.2043226</v>
      </c>
      <c r="D1777" t="n">
        <v>-82.33751341781999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-0.235122</v>
      </c>
      <c r="D1778" t="n">
        <v>-93.83833070586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-0.2518414</v>
      </c>
      <c r="D1779" t="n">
        <v>-99.82961984628001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-0.2554818</v>
      </c>
      <c r="D1780" t="n">
        <v>-99.7413494085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-0.2491197</v>
      </c>
      <c r="D1781" t="n">
        <v>-93.37895964954001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-0.2340759</v>
      </c>
      <c r="D1782" t="n">
        <v>-81.21141282041999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-0.2098231</v>
      </c>
      <c r="D1783" t="n">
        <v>-64.3369478841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-0.1686463</v>
      </c>
      <c r="D1784" t="n">
        <v>-43.85622518712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-0.1062223</v>
      </c>
      <c r="D1785" t="n">
        <v>-20.825559165312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-0.03201101</v>
      </c>
      <c r="D1786" t="n">
        <v>3.469927575798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0.04531246</v>
      </c>
      <c r="D1787" t="n">
        <v>27.559955203164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0.1207158</v>
      </c>
      <c r="D1788" t="n">
        <v>49.91631935706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0.1837174</v>
      </c>
      <c r="D1789" t="n">
        <v>69.32141315334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0.2293091</v>
      </c>
      <c r="D1790" t="n">
        <v>84.84282781307999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0.2602048</v>
      </c>
      <c r="D1791" t="n">
        <v>95.56732436814001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0.2761736</v>
      </c>
      <c r="D1792" t="n">
        <v>100.6566009552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0.2750297</v>
      </c>
      <c r="D1793" t="n">
        <v>99.45914815854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0.2563813</v>
      </c>
      <c r="D1794" t="n">
        <v>91.91792195459999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0.2226536</v>
      </c>
      <c r="D1795" t="n">
        <v>78.71653867644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0.1753984</v>
      </c>
      <c r="D1796" t="n">
        <v>60.91185364038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0.1191636</v>
      </c>
      <c r="D1797" t="n">
        <v>39.62572216092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0.05913916</v>
      </c>
      <c r="D1798" t="n">
        <v>15.984122193954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-0.00578532</v>
      </c>
      <c r="D1799" t="n">
        <v>-8.608009192937999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-0.07011770000000001</v>
      </c>
      <c r="D1800" t="n">
        <v>-32.5709110377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-0.1280275</v>
      </c>
      <c r="D1801" t="n">
        <v>-54.4650928146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-0.1790613</v>
      </c>
      <c r="D1802" t="n">
        <v>-73.07399166462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-0.2176623</v>
      </c>
      <c r="D1803" t="n">
        <v>-87.50235604049999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-0.2425443</v>
      </c>
      <c r="D1804" t="n">
        <v>-96.96166395173999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-0.2539524</v>
      </c>
      <c r="D1805" t="n">
        <v>-100.70443114254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-0.2506575</v>
      </c>
      <c r="D1806" t="n">
        <v>-98.21046894822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-0.2374098</v>
      </c>
      <c r="D1807" t="n">
        <v>-89.45713585998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-0.2169934</v>
      </c>
      <c r="D1808" t="n">
        <v>-75.21704191907999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-0.1869845</v>
      </c>
      <c r="D1809" t="n">
        <v>-56.64147640146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-0.13955</v>
      </c>
      <c r="D1810" t="n">
        <v>-34.88471600436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-0.07434839</v>
      </c>
      <c r="D1811" t="n">
        <v>-11.175367611618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-0.00536151</v>
      </c>
      <c r="D1812" t="n">
        <v>13.212729189792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0.06970589000000001</v>
      </c>
      <c r="D1813" t="n">
        <v>36.80399268018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0.1486406</v>
      </c>
      <c r="D1814" t="n">
        <v>58.14106755443999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0.2037696</v>
      </c>
      <c r="D1815" t="n">
        <v>76.12628717664001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0.239968</v>
      </c>
      <c r="D1816" t="n">
        <v>89.79949434096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0.2686718</v>
      </c>
      <c r="D1817" t="n">
        <v>98.28955699632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0.2764003</v>
      </c>
      <c r="D1818" t="n">
        <v>100.88248145202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0.2693509</v>
      </c>
      <c r="D1819" t="n">
        <v>97.14408533027999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0.2477203</v>
      </c>
      <c r="D1820" t="n">
        <v>87.24267051318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0.2073152</v>
      </c>
      <c r="D1821" t="n">
        <v>72.01877156837999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0.1561537</v>
      </c>
      <c r="D1822" t="n">
        <v>52.64062745688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0.09417531</v>
      </c>
      <c r="D1823" t="n">
        <v>30.213335632014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0.02987357</v>
      </c>
      <c r="D1824" t="n">
        <v>5.978987253972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-0.03340872</v>
      </c>
      <c r="D1825" t="n">
        <v>-18.490650425658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-0.09660935</v>
      </c>
      <c r="D1826" t="n">
        <v>-41.7094327944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-0.1512106</v>
      </c>
      <c r="D1827" t="n">
        <v>-62.37135045485999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-0.1964716</v>
      </c>
      <c r="D1828" t="n">
        <v>-79.36867702296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-0.2298147</v>
      </c>
      <c r="D1829" t="n">
        <v>-91.92216723749999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-0.249222</v>
      </c>
      <c r="D1830" t="n">
        <v>-99.22251294504001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-0.2557663</v>
      </c>
      <c r="D1831" t="n">
        <v>-100.46078335062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-0.2496799</v>
      </c>
      <c r="D1832" t="n">
        <v>-95.32443129318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-0.2364885</v>
      </c>
      <c r="D1833" t="n">
        <v>-84.18232468692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-0.2152551</v>
      </c>
      <c r="D1834" t="n">
        <v>-68.05392891210001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-0.1820734</v>
      </c>
      <c r="D1835" t="n">
        <v>-48.17003009778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-0.1284954</v>
      </c>
      <c r="D1836" t="n">
        <v>-25.631892364068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-0.04771142</v>
      </c>
      <c r="D1837" t="n">
        <v>-1.6151612755302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0.03416848</v>
      </c>
      <c r="D1838" t="n">
        <v>22.584552826752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0.1030961</v>
      </c>
      <c r="D1839" t="n">
        <v>45.49361507838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0.1721777</v>
      </c>
      <c r="D1840" t="n">
        <v>65.65628746979999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0.2245935</v>
      </c>
      <c r="D1841" t="n">
        <v>82.00311091146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0.2544078</v>
      </c>
      <c r="D1842" t="n">
        <v>93.68046907506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0.274482</v>
      </c>
      <c r="D1843" t="n">
        <v>99.9221670135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0.2762756</v>
      </c>
      <c r="D1844" t="n">
        <v>100.04597204148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0.2604642</v>
      </c>
      <c r="D1845" t="n">
        <v>93.78553196519999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0.2304036</v>
      </c>
      <c r="D1846" t="n">
        <v>81.65804802803999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0.185195</v>
      </c>
      <c r="D1847" t="n">
        <v>64.65062712059999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0.1316006</v>
      </c>
      <c r="D1848" t="n">
        <v>43.92644531094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0.07192887000000001</v>
      </c>
      <c r="D1849" t="n">
        <v>20.683433383128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0.007740564</v>
      </c>
      <c r="D1850" t="n">
        <v>-3.755870964018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-0.05826307</v>
      </c>
      <c r="D1851" t="n">
        <v>-27.888826263138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-0.1187444</v>
      </c>
      <c r="D1852" t="n">
        <v>-50.28779733408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-0.1693918</v>
      </c>
      <c r="D1853" t="n">
        <v>-69.66785968452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-0.2113225</v>
      </c>
      <c r="D1854" t="n">
        <v>-85.02072088985999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-0.2390988</v>
      </c>
      <c r="D1855" t="n">
        <v>-95.53656965201999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-0.252275</v>
      </c>
      <c r="D1856" t="n">
        <v>-100.40433681132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-0.2520988</v>
      </c>
      <c r="D1857" t="n">
        <v>-99.04845634613999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-0.2391342</v>
      </c>
      <c r="D1858" t="n">
        <v>-91.42298486154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-0.2201519</v>
      </c>
      <c r="D1859" t="n">
        <v>-78.18782799941999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-0.1961035</v>
      </c>
      <c r="D1860" t="n">
        <v>-60.49694799162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-0.1587841</v>
      </c>
      <c r="D1861" t="n">
        <v>-39.47166556145999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-0.0966062</v>
      </c>
      <c r="D1862" t="n">
        <v>-16.165169358696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-0.01624017</v>
      </c>
      <c r="D1863" t="n">
        <v>8.143204174506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0.06116662</v>
      </c>
      <c r="D1864" t="n">
        <v>32.00591105352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0.1329175</v>
      </c>
      <c r="D1865" t="n">
        <v>53.9484261624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0.1939719</v>
      </c>
      <c r="D1866" t="n">
        <v>72.69364576331999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0.235077</v>
      </c>
      <c r="D1867" t="n">
        <v>87.28792208423999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0.2627311</v>
      </c>
      <c r="D1868" t="n">
        <v>96.89660106047999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0.2754562</v>
      </c>
      <c r="D1869" t="n">
        <v>100.75811038632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0.2702821</v>
      </c>
      <c r="D1870" t="n">
        <v>98.33056328447999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0.2502649</v>
      </c>
      <c r="D1871" t="n">
        <v>89.61213585564001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0.2154967</v>
      </c>
      <c r="D1872" t="n">
        <v>75.3367903434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0.1678789</v>
      </c>
      <c r="D1873" t="n">
        <v>56.66204243862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0.1087311</v>
      </c>
      <c r="D1874" t="n">
        <v>34.75959022169999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0.04423824</v>
      </c>
      <c r="D1875" t="n">
        <v>10.84616321832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-0.01961589</v>
      </c>
      <c r="D1876" t="n">
        <v>-13.680433579212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-0.08255735</v>
      </c>
      <c r="D1877" t="n">
        <v>-37.32150838896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-0.1408033</v>
      </c>
      <c r="D1878" t="n">
        <v>-58.63543860978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-0.1889151</v>
      </c>
      <c r="D1879" t="n">
        <v>-76.49515509083999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-0.2242778</v>
      </c>
      <c r="D1880" t="n">
        <v>-90.01895974362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-0.2466957</v>
      </c>
      <c r="D1881" t="n">
        <v>-98.33572051703999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-0.2552357</v>
      </c>
      <c r="D1882" t="n">
        <v>-100.76880220992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-0.2511714</v>
      </c>
      <c r="D1883" t="n">
        <v>-96.92024885855999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-0.2403617</v>
      </c>
      <c r="D1884" t="n">
        <v>-86.93458876079998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-0.2232206</v>
      </c>
      <c r="D1885" t="n">
        <v>-71.74829987784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-0.1883244</v>
      </c>
      <c r="D1886" t="n">
        <v>-52.47584758728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-0.1273719</v>
      </c>
      <c r="D1887" t="n">
        <v>-30.191709846456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-0.05628836</v>
      </c>
      <c r="D1888" t="n">
        <v>-6.190317436734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0.01347081</v>
      </c>
      <c r="D1889" t="n">
        <v>18.159707038698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0.08974965999999999</v>
      </c>
      <c r="D1890" t="n">
        <v>41.37751456469999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0.1595897</v>
      </c>
      <c r="D1891" t="n">
        <v>62.05254543234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0.2113997</v>
      </c>
      <c r="D1892" t="n">
        <v>79.18905438648001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0.2500795</v>
      </c>
      <c r="D1893" t="n">
        <v>91.87084648422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0.2704898</v>
      </c>
      <c r="D1894" t="n">
        <v>99.20358212796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0.2751717</v>
      </c>
      <c r="D1895" t="n">
        <v>100.56899089476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0.2644155</v>
      </c>
      <c r="D1896" t="n">
        <v>95.58373946202001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0.2346699</v>
      </c>
      <c r="D1897" t="n">
        <v>84.49015486697999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0.1943112</v>
      </c>
      <c r="D1898" t="n">
        <v>68.35100437548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0.1435748</v>
      </c>
      <c r="D1899" t="n">
        <v>48.32477852112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0.08354754</v>
      </c>
      <c r="D1900" t="n">
        <v>25.456112494776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0.02033285</v>
      </c>
      <c r="D1901" t="n">
        <v>1.0682141210334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-0.04418285</v>
      </c>
      <c r="D1902" t="n">
        <v>-23.355766641636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-0.1061703</v>
      </c>
      <c r="D1903" t="n">
        <v>-46.2540867552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-0.1610788</v>
      </c>
      <c r="D1904" t="n">
        <v>-66.22282833444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-0.2041954</v>
      </c>
      <c r="D1905" t="n">
        <v>-82.38600398249999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-0.2344495</v>
      </c>
      <c r="D1906" t="n">
        <v>-93.90304768517998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-0.2512411</v>
      </c>
      <c r="D1907" t="n">
        <v>-99.90851921514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-0.2528482</v>
      </c>
      <c r="D1908" t="n">
        <v>-99.85961984543999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-0.2422759</v>
      </c>
      <c r="D1909" t="n">
        <v>-93.48622379747999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-0.2240862</v>
      </c>
      <c r="D1910" t="n">
        <v>-81.276727284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-0.201957</v>
      </c>
      <c r="D1911" t="n">
        <v>-64.37097304038001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-0.1669078</v>
      </c>
      <c r="D1912" t="n">
        <v>-43.81364657195999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-0.106381</v>
      </c>
      <c r="D1913" t="n">
        <v>-20.791766713428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-0.03291797</v>
      </c>
      <c r="D1914" t="n">
        <v>3.386050219656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0.04067478</v>
      </c>
      <c r="D1915" t="n">
        <v>27.427093571664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0.116308</v>
      </c>
      <c r="D1916" t="n">
        <v>49.78933822854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0.1823849</v>
      </c>
      <c r="D1917" t="n">
        <v>69.21795403674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0.2288982</v>
      </c>
      <c r="D1918" t="n">
        <v>84.77046932453999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0.259164</v>
      </c>
      <c r="D1919" t="n">
        <v>95.4234250011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0.2741711</v>
      </c>
      <c r="D1920" t="n">
        <v>100.41427391796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0.273473</v>
      </c>
      <c r="D1921" t="n">
        <v>99.23496577488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0.2557025</v>
      </c>
      <c r="D1922" t="n">
        <v>91.71713579669999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0.2223823</v>
      </c>
      <c r="D1923" t="n">
        <v>78.50216761326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0.1779406</v>
      </c>
      <c r="D1924" t="n">
        <v>60.69471528168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0.1241241</v>
      </c>
      <c r="D1925" t="n">
        <v>39.36867814296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0.06132764</v>
      </c>
      <c r="D1926" t="n">
        <v>15.715842327252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-0.006403909</v>
      </c>
      <c r="D1927" t="n">
        <v>-8.87771987721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-0.07147402</v>
      </c>
      <c r="D1928" t="n">
        <v>-32.88657140622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-0.1307576</v>
      </c>
      <c r="D1929" t="n">
        <v>-54.75336324678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-0.1809085</v>
      </c>
      <c r="D1930" t="n">
        <v>-73.28669606118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-0.218371</v>
      </c>
      <c r="D1931" t="n">
        <v>-87.68707301646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-0.2437927</v>
      </c>
      <c r="D1932" t="n">
        <v>-97.13012306651999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-0.2554133</v>
      </c>
      <c r="D1933" t="n">
        <v>-100.82631793158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-0.2546086</v>
      </c>
      <c r="D1934" t="n">
        <v>-98.28594064421999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-0.2469995</v>
      </c>
      <c r="D1935" t="n">
        <v>-89.49524906645999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-0.2321553</v>
      </c>
      <c r="D1936" t="n">
        <v>-75.20002934093999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-0.20029</v>
      </c>
      <c r="D1937" t="n">
        <v>-56.62811162196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-0.1465067</v>
      </c>
      <c r="D1938" t="n">
        <v>-34.91987323608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-0.07864983</v>
      </c>
      <c r="D1939" t="n">
        <v>-11.287490249988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0.0004913775</v>
      </c>
      <c r="D1940" t="n">
        <v>12.960842404392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0.08147635</v>
      </c>
      <c r="D1941" t="n">
        <v>36.50515621056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0.1487883</v>
      </c>
      <c r="D1942" t="n">
        <v>57.87786001464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0.2042391</v>
      </c>
      <c r="D1943" t="n">
        <v>75.91216768577999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0.2449024</v>
      </c>
      <c r="D1944" t="n">
        <v>89.73238742460001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0.2685691</v>
      </c>
      <c r="D1945" t="n">
        <v>98.36333057915999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0.2797071</v>
      </c>
      <c r="D1946" t="n">
        <v>101.02078333494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0.2708694</v>
      </c>
      <c r="D1947" t="n">
        <v>97.25257589328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0.2445598</v>
      </c>
      <c r="D1948" t="n">
        <v>87.24314221127999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0.2075782</v>
      </c>
      <c r="D1949" t="n">
        <v>71.99493509106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0.1579815</v>
      </c>
      <c r="D1950" t="n">
        <v>52.65116204777999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0.09914241999999999</v>
      </c>
      <c r="D1951" t="n">
        <v>30.308294748852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0.03462256</v>
      </c>
      <c r="D1952" t="n">
        <v>6.224125611888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-0.03211736</v>
      </c>
      <c r="D1953" t="n">
        <v>-18.22581709974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-0.09526373</v>
      </c>
      <c r="D1954" t="n">
        <v>-41.5355334282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-0.1511312</v>
      </c>
      <c r="D1955" t="n">
        <v>-62.25785989199999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-0.1967089</v>
      </c>
      <c r="D1956" t="n">
        <v>-79.33675878486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-0.2298413</v>
      </c>
      <c r="D1957" t="n">
        <v>-91.93468296042001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-0.2492992</v>
      </c>
      <c r="D1958" t="n">
        <v>-99.14842489679999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-0.2550735</v>
      </c>
      <c r="D1959" t="n">
        <v>-100.30798461276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-0.2501756</v>
      </c>
      <c r="D1960" t="n">
        <v>-95.17053192641998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-0.2406484</v>
      </c>
      <c r="D1961" t="n">
        <v>-84.05531211185999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-0.2252688</v>
      </c>
      <c r="D1962" t="n">
        <v>-67.97852010918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-0.1853852</v>
      </c>
      <c r="D1963" t="n">
        <v>-48.11248292958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-0.1163235</v>
      </c>
      <c r="D1964" t="n">
        <v>-25.523621926848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-0.04078936</v>
      </c>
      <c r="D1965" t="n">
        <v>-1.4531521605696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0.03615632</v>
      </c>
      <c r="D1966" t="n">
        <v>22.736552822496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0.112489</v>
      </c>
      <c r="D1967" t="n">
        <v>45.57855218292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0.1729733</v>
      </c>
      <c r="D1968" t="n">
        <v>65.68267111685999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0.2208503</v>
      </c>
      <c r="D1969" t="n">
        <v>82.05134990382001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0.2550416</v>
      </c>
      <c r="D1970" t="n">
        <v>93.80147536098001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0.2718492</v>
      </c>
      <c r="D1971" t="n">
        <v>100.02682109862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0.2756976</v>
      </c>
      <c r="D1972" t="n">
        <v>100.05524877078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0.2607172</v>
      </c>
      <c r="D1973" t="n">
        <v>93.72597221843999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0.2293787</v>
      </c>
      <c r="D1974" t="n">
        <v>81.57911721263999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0.1871181</v>
      </c>
      <c r="D1975" t="n">
        <v>64.60386611561999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0.1326946</v>
      </c>
      <c r="D1976" t="n">
        <v>43.92138241799999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0.07039221</v>
      </c>
      <c r="D1977" t="n">
        <v>20.700191244294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0.005560917</v>
      </c>
      <c r="D1978" t="n">
        <v>-3.753125681076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-0.05842223</v>
      </c>
      <c r="D1979" t="n">
        <v>-27.939332551032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-0.1185728</v>
      </c>
      <c r="D1980" t="n">
        <v>-50.39801745678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-0.1702838</v>
      </c>
      <c r="D1981" t="n">
        <v>-69.84270244692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-0.2112433</v>
      </c>
      <c r="D1982" t="n">
        <v>-85.21320516119999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-0.2393728</v>
      </c>
      <c r="D1983" t="n">
        <v>-95.65458851663999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-0.2520812</v>
      </c>
      <c r="D1984" t="n">
        <v>-100.43150662188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-0.2518548</v>
      </c>
      <c r="D1985" t="n">
        <v>-99.0882047727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-0.240626</v>
      </c>
      <c r="D1986" t="n">
        <v>-91.55380246793999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-0.22061</v>
      </c>
      <c r="D1987" t="n">
        <v>-78.34059529074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-0.1910389</v>
      </c>
      <c r="D1988" t="n">
        <v>-60.5558159145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-0.1497808</v>
      </c>
      <c r="D1989" t="n">
        <v>-39.35735738856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-0.09635539</v>
      </c>
      <c r="D1990" t="n">
        <v>-15.914851755642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-0.02425776</v>
      </c>
      <c r="D1991" t="n">
        <v>8.371392847361999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0.05756751</v>
      </c>
      <c r="D1992" t="n">
        <v>32.1437097918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0.1313846</v>
      </c>
      <c r="D1993" t="n">
        <v>54.05201106515999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0.1934472</v>
      </c>
      <c r="D1994" t="n">
        <v>72.77245079255999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0.2371232</v>
      </c>
      <c r="D1995" t="n">
        <v>87.35883403194001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0.2636646</v>
      </c>
      <c r="D1996" t="n">
        <v>97.00474571154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0.277193</v>
      </c>
      <c r="D1997" t="n">
        <v>100.85568899994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0.270945</v>
      </c>
      <c r="D1998" t="n">
        <v>98.38194693083999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0.2495964</v>
      </c>
      <c r="D1999" t="n">
        <v>89.60987170475998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0.2153956</v>
      </c>
      <c r="D2000" t="n">
        <v>75.30402304872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0.1664965</v>
      </c>
      <c r="D2001" t="n">
        <v>56.73078457506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0.1095521</v>
      </c>
      <c r="D2002" t="n">
        <v>34.95710593944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0.04691524</v>
      </c>
      <c r="D2003" t="n">
        <v>11.042480822886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-0.01863801</v>
      </c>
      <c r="D2004" t="n">
        <v>-13.526785784772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-0.0834268</v>
      </c>
      <c r="D2005" t="n">
        <v>-37.24943291928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-0.1421229</v>
      </c>
      <c r="D2006" t="n">
        <v>-58.70691659519999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-0.1889062</v>
      </c>
      <c r="D2007" t="n">
        <v>-76.59182175479999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-0.2246134</v>
      </c>
      <c r="D2008" t="n">
        <v>-90.03528049788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-0.2469351</v>
      </c>
      <c r="D2009" t="n">
        <v>-98.30355070661999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-0.2546518</v>
      </c>
      <c r="D2010" t="n">
        <v>-100.68515441352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-0.2504465</v>
      </c>
      <c r="D2011" t="n">
        <v>-96.82081489907999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-0.2362019</v>
      </c>
      <c r="D2012" t="n">
        <v>-86.9061296421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-0.2168957</v>
      </c>
      <c r="D2013" t="n">
        <v>-71.76075270768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-0.191396</v>
      </c>
      <c r="D2014" t="n">
        <v>-52.51418091954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-0.1468396</v>
      </c>
      <c r="D2015" t="n">
        <v>-30.3033010383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-0.07298950999999999</v>
      </c>
      <c r="D2016" t="n">
        <v>-6.394845732894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0.01839681</v>
      </c>
      <c r="D2017" t="n">
        <v>17.867933461962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0.09758941</v>
      </c>
      <c r="D2018" t="n">
        <v>41.1102189747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0.1579273</v>
      </c>
      <c r="D2019" t="n">
        <v>61.92430644221999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0.2132971</v>
      </c>
      <c r="D2020" t="n">
        <v>79.15201036236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0.2525404</v>
      </c>
      <c r="D2021" t="n">
        <v>91.90672698636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0.2706793</v>
      </c>
      <c r="D2022" t="n">
        <v>99.28965130793999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0.2779772</v>
      </c>
      <c r="D2023" t="n">
        <v>100.58037454224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0.2666509</v>
      </c>
      <c r="D2024" t="n">
        <v>95.53996587834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0.2383744</v>
      </c>
      <c r="D2025" t="n">
        <v>84.45842530811998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0.1978806</v>
      </c>
      <c r="D2026" t="n">
        <v>68.27833142153999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0.1442741</v>
      </c>
      <c r="D2027" t="n">
        <v>48.2350615425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0.08377051000000001</v>
      </c>
      <c r="D2028" t="n">
        <v>25.442791740432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0.01828144</v>
      </c>
      <c r="D2029" t="n">
        <v>1.1851895894562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-0.0458522</v>
      </c>
      <c r="D2030" t="n">
        <v>-23.131747779984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-0.1061237</v>
      </c>
      <c r="D2031" t="n">
        <v>-46.05421254696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-0.1614963</v>
      </c>
      <c r="D2032" t="n">
        <v>-66.12480946926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-0.203988</v>
      </c>
      <c r="D2033" t="n">
        <v>-82.34719895213999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-0.234745</v>
      </c>
      <c r="D2034" t="n">
        <v>-93.89927410038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-0.2519707</v>
      </c>
      <c r="D2035" t="n">
        <v>-99.90031166819999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-0.2547397</v>
      </c>
      <c r="D2036" t="n">
        <v>-99.82474563258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-0.248414</v>
      </c>
      <c r="D2037" t="n">
        <v>-93.46908543318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-0.2336869</v>
      </c>
      <c r="D2038" t="n">
        <v>-81.27512351045999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-0.2093561</v>
      </c>
      <c r="D2039" t="n">
        <v>-64.36672775748001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-0.1661429</v>
      </c>
      <c r="D2040" t="n">
        <v>-43.81323776694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-0.1015465</v>
      </c>
      <c r="D2041" t="n">
        <v>-20.71716923124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-0.02757142</v>
      </c>
      <c r="D2042" t="n">
        <v>3.568449585618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0.04916131</v>
      </c>
      <c r="D2043" t="n">
        <v>27.607018094928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0.1226649</v>
      </c>
      <c r="D2044" t="n">
        <v>49.94660237508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0.1843245</v>
      </c>
      <c r="D2045" t="n">
        <v>69.35723076239999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0.2299242</v>
      </c>
      <c r="D2046" t="n">
        <v>84.84326806463999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0.2598596</v>
      </c>
      <c r="D2047" t="n">
        <v>95.47496588016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0.275584</v>
      </c>
      <c r="D2048" t="n">
        <v>100.47304750122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0.2748365</v>
      </c>
      <c r="D2049" t="n">
        <v>99.29034313181999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2026-09-27T01:54:31Z</dcterms:modified>
  <cp:lastModifiedBy>F2451E0501</cp:lastModifiedBy>
</cp:coreProperties>
</file>