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0.5244728</v>
      </c>
      <c r="D2" t="n">
        <v>193.98744739854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0.4762868</v>
      </c>
      <c r="D3" t="n">
        <v>175.18832842806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0.4029114</v>
      </c>
      <c r="D4" t="n">
        <v>145.67983868826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0.3038669</v>
      </c>
      <c r="D5" t="n">
        <v>107.76578314608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0.1904033</v>
      </c>
      <c r="D6" t="n">
        <v>63.72622463076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0.06837273000000001</v>
      </c>
      <c r="D7" t="n">
        <v>16.132920931926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-0.05886859</v>
      </c>
      <c r="D8" t="n">
        <v>-32.17742048268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-0.1821747</v>
      </c>
      <c r="D9" t="n">
        <v>-78.40663302474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-0.2916993</v>
      </c>
      <c r="D10" t="n">
        <v>-119.94251236488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-0.3836837</v>
      </c>
      <c r="D11" t="n">
        <v>-154.63870636194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-0.4535051</v>
      </c>
      <c r="D12" t="n">
        <v>-180.55241632818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-0.4943854</v>
      </c>
      <c r="D13" t="n">
        <v>-195.88791904344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-0.5047684</v>
      </c>
      <c r="D14" t="n">
        <v>-199.34612649378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-0.4835165</v>
      </c>
      <c r="D15" t="n">
        <v>-190.23059215782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-0.4331771</v>
      </c>
      <c r="D16" t="n">
        <v>-169.1306556417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-0.3649268</v>
      </c>
      <c r="D17" t="n">
        <v>-137.99317223682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-0.2908952</v>
      </c>
      <c r="D18" t="n">
        <v>-99.08666389223998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-0.2096583</v>
      </c>
      <c r="D19" t="n">
        <v>-54.6998412357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-0.1046951</v>
      </c>
      <c r="D20" t="n">
        <v>-7.330474637514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0.03230161</v>
      </c>
      <c r="D21" t="n">
        <v>40.34738880738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0.1844118</v>
      </c>
      <c r="D22" t="n">
        <v>85.64103533789999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0.3149011</v>
      </c>
      <c r="D23" t="n">
        <v>126.17858137266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0.4114671</v>
      </c>
      <c r="D24" t="n">
        <v>159.81131628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0.4860911</v>
      </c>
      <c r="D25" t="n">
        <v>184.32905144256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0.5291975</v>
      </c>
      <c r="D26" t="n">
        <v>197.87571772992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0.5350095</v>
      </c>
      <c r="D27" t="n">
        <v>199.13672398392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0.5084071</v>
      </c>
      <c r="D28" t="n">
        <v>187.64914568922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0.4486267</v>
      </c>
      <c r="D29" t="n">
        <v>164.37219665544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0.3635218</v>
      </c>
      <c r="D30" t="n">
        <v>131.27112839988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0.2590886</v>
      </c>
      <c r="D31" t="n">
        <v>90.63490312259999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0.1392059</v>
      </c>
      <c r="D32" t="n">
        <v>44.8446528324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0.01203721</v>
      </c>
      <c r="D33" t="n">
        <v>-3.423040784658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-0.1124456</v>
      </c>
      <c r="D34" t="n">
        <v>-51.2135205786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-0.2280601</v>
      </c>
      <c r="D35" t="n">
        <v>-95.77814197230001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-0.3324359</v>
      </c>
      <c r="D36" t="n">
        <v>-134.78166289278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-0.4152439</v>
      </c>
      <c r="D37" t="n">
        <v>-166.17603308292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-0.4724254</v>
      </c>
      <c r="D38" t="n">
        <v>-188.05697586648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-0.5026156000000001</v>
      </c>
      <c r="D39" t="n">
        <v>-198.78518311326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-0.499269</v>
      </c>
      <c r="D40" t="n">
        <v>-197.20090642806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-0.4650598</v>
      </c>
      <c r="D41" t="n">
        <v>-183.0521961324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-0.4033995</v>
      </c>
      <c r="D42" t="n">
        <v>-157.6150899264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-0.3231326</v>
      </c>
      <c r="D43" t="n">
        <v>-123.12543680406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-0.2385214</v>
      </c>
      <c r="D44" t="n">
        <v>-81.74946311981999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-0.152227</v>
      </c>
      <c r="D45" t="n">
        <v>-35.79713736246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-0.05005118</v>
      </c>
      <c r="D46" t="n">
        <v>12.0517292223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0.07974845999999999</v>
      </c>
      <c r="D47" t="n">
        <v>59.09059582974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0.2168472</v>
      </c>
      <c r="D48" t="n">
        <v>102.72694680918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0.3449629</v>
      </c>
      <c r="D49" t="n">
        <v>140.69801492838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0.4499888</v>
      </c>
      <c r="D50" t="n">
        <v>170.88905181888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0.5078549</v>
      </c>
      <c r="D51" t="n">
        <v>191.22181854516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0.5332647</v>
      </c>
      <c r="D52" t="n">
        <v>200.0297113803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0.5297302</v>
      </c>
      <c r="D53" t="n">
        <v>196.23508884504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0.485147</v>
      </c>
      <c r="D54" t="n">
        <v>179.85694464954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0.4166869</v>
      </c>
      <c r="D55" t="n">
        <v>152.31251145852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0.3243241</v>
      </c>
      <c r="D56" t="n">
        <v>115.8551854353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0.2103497</v>
      </c>
      <c r="D57" t="n">
        <v>72.89987217263999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0.08972562000000001</v>
      </c>
      <c r="D58" t="n">
        <v>25.916785437852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-0.03747321</v>
      </c>
      <c r="D59" t="n">
        <v>-22.371779247804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-0.1597966</v>
      </c>
      <c r="D60" t="n">
        <v>-69.12465215255999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-0.2697037</v>
      </c>
      <c r="D61" t="n">
        <v>-111.74518555038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-0.3666036</v>
      </c>
      <c r="D62" t="n">
        <v>-148.01427258516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-0.4400103</v>
      </c>
      <c r="D63" t="n">
        <v>-175.90043532636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-0.4872375</v>
      </c>
      <c r="D64" t="n">
        <v>-193.5512524422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-0.5044224</v>
      </c>
      <c r="D65" t="n">
        <v>-199.46983718214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-0.4878162</v>
      </c>
      <c r="D66" t="n">
        <v>-192.7765669293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-0.4422658</v>
      </c>
      <c r="D67" t="n">
        <v>-173.84515236504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-0.3734279</v>
      </c>
      <c r="D68" t="n">
        <v>-144.54436702194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-0.293438</v>
      </c>
      <c r="D69" t="n">
        <v>-107.16062593032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-0.2094972</v>
      </c>
      <c r="D70" t="n">
        <v>-63.73562714622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-0.1143378</v>
      </c>
      <c r="D71" t="n">
        <v>-16.68671336925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0.002628679</v>
      </c>
      <c r="D72" t="n">
        <v>31.180367051478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0.1397928</v>
      </c>
      <c r="D73" t="n">
        <v>77.15326827995999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0.2723171</v>
      </c>
      <c r="D74" t="n">
        <v>118.8103740318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0.3857254</v>
      </c>
      <c r="D75" t="n">
        <v>153.97612776414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0.4772657</v>
      </c>
      <c r="D76" t="n">
        <v>180.45040375242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0.5261525</v>
      </c>
      <c r="D77" t="n">
        <v>196.32508884252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0.5359178</v>
      </c>
      <c r="D78" t="n">
        <v>200.18527741368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0.5188407</v>
      </c>
      <c r="D79" t="n">
        <v>191.2495229469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0.4649225</v>
      </c>
      <c r="D80" t="n">
        <v>170.13597007896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0.3814231</v>
      </c>
      <c r="D81" t="n">
        <v>138.74839234146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0.2780372</v>
      </c>
      <c r="D82" t="n">
        <v>99.39572048735999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0.1604302</v>
      </c>
      <c r="D83" t="n">
        <v>54.46455822342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0.03653646</v>
      </c>
      <c r="D84" t="n">
        <v>6.544389753863999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-0.08855515999999999</v>
      </c>
      <c r="D85" t="n">
        <v>-41.52207430908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-0.2047744</v>
      </c>
      <c r="D86" t="n">
        <v>-86.94012335183999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-0.3114735</v>
      </c>
      <c r="D87" t="n">
        <v>-127.29273228486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-0.4002534</v>
      </c>
      <c r="D88" t="n">
        <v>-160.42332884148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-0.4616911</v>
      </c>
      <c r="D89" t="n">
        <v>-184.37021496342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-0.4985739</v>
      </c>
      <c r="D90" t="n">
        <v>-197.4529818927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-0.5024902</v>
      </c>
      <c r="D91" t="n">
        <v>-198.36688123818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-0.4745769</v>
      </c>
      <c r="D92" t="n">
        <v>-186.72983753886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-0.4211196</v>
      </c>
      <c r="D93" t="n">
        <v>-163.54568724462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-0.3445037</v>
      </c>
      <c r="D94" t="n">
        <v>-130.82125419864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-0.2580947</v>
      </c>
      <c r="D95" t="n">
        <v>-90.72716727096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-0.1696299</v>
      </c>
      <c r="D96" t="n">
        <v>-45.46452702887999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-0.07120045</v>
      </c>
      <c r="D97" t="n">
        <v>2.3285521360584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0.05426429</v>
      </c>
      <c r="D98" t="n">
        <v>49.79043885743999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0.1989814</v>
      </c>
      <c r="D99" t="n">
        <v>94.25175836724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0.3297216</v>
      </c>
      <c r="D100" t="n">
        <v>133.49930443812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0.4286949</v>
      </c>
      <c r="D101" t="n">
        <v>165.4586431659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0.4960461</v>
      </c>
      <c r="D102" t="n">
        <v>187.92842241096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0.5332497</v>
      </c>
      <c r="D103" t="n">
        <v>199.17565480044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0.5347931</v>
      </c>
      <c r="D104" t="n">
        <v>197.97732150066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0.5014043</v>
      </c>
      <c r="D105" t="n">
        <v>183.98952315018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0.4388302</v>
      </c>
      <c r="D106" t="n">
        <v>158.4798697764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0.3481209</v>
      </c>
      <c r="D107" t="n">
        <v>123.62383301652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0.2374231</v>
      </c>
      <c r="D108" t="n">
        <v>81.73911720816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0.117952</v>
      </c>
      <c r="D109" t="n">
        <v>35.2476405225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-0.008623273000000001</v>
      </c>
      <c r="D110" t="n">
        <v>-13.145040512442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-0.1380549</v>
      </c>
      <c r="D111" t="n">
        <v>-60.50899201644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-0.2534055</v>
      </c>
      <c r="D112" t="n">
        <v>-104.14204110918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-0.3505112</v>
      </c>
      <c r="D113" t="n">
        <v>-141.75939854646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-0.4300232</v>
      </c>
      <c r="D114" t="n">
        <v>-171.33776249814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-0.4810984</v>
      </c>
      <c r="D115" t="n">
        <v>-190.99930282812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-0.5035626</v>
      </c>
      <c r="D116" t="n">
        <v>-199.23653530188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-0.4955998</v>
      </c>
      <c r="D117" t="n">
        <v>-195.11961717816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-0.455362</v>
      </c>
      <c r="D118" t="n">
        <v>-178.66118996604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-0.3950588</v>
      </c>
      <c r="D119" t="n">
        <v>-151.306599537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-0.3283964</v>
      </c>
      <c r="D120" t="n">
        <v>-115.27053136362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-0.2647729</v>
      </c>
      <c r="D121" t="n">
        <v>-72.75546966096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-0.172754</v>
      </c>
      <c r="D122" t="n">
        <v>-26.27586404415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-0.02399261</v>
      </c>
      <c r="D123" t="n">
        <v>21.502584303588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0.1264754</v>
      </c>
      <c r="D124" t="n">
        <v>67.98635029763999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0.2546031</v>
      </c>
      <c r="D125" t="n">
        <v>110.61817300332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0.3805789</v>
      </c>
      <c r="D126" t="n">
        <v>147.20181977772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0.4689785</v>
      </c>
      <c r="D127" t="n">
        <v>175.62722778684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0.5187941</v>
      </c>
      <c r="D128" t="n">
        <v>193.8202775919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0.5448881</v>
      </c>
      <c r="D129" t="n">
        <v>200.24100068256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0.5271488</v>
      </c>
      <c r="D130" t="n">
        <v>193.92191280918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0.4791676</v>
      </c>
      <c r="D131" t="n">
        <v>175.09927182678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0.4055945</v>
      </c>
      <c r="D132" t="n">
        <v>145.54505881782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0.3036864</v>
      </c>
      <c r="D133" t="n">
        <v>107.57289006972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0.1894959</v>
      </c>
      <c r="D134" t="n">
        <v>63.53534413296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0.06387925999999999</v>
      </c>
      <c r="D135" t="n">
        <v>16.027634771352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-0.06435692</v>
      </c>
      <c r="D136" t="n">
        <v>-32.15342677266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-0.1837418</v>
      </c>
      <c r="D137" t="n">
        <v>-78.23370850128001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-0.2925009</v>
      </c>
      <c r="D138" t="n">
        <v>-119.74726079802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-0.3840912</v>
      </c>
      <c r="D139" t="n">
        <v>-154.53342334602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-0.4527207</v>
      </c>
      <c r="D140" t="n">
        <v>-180.48320249364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-0.4934501</v>
      </c>
      <c r="D141" t="n">
        <v>-195.79914546102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-0.5037803</v>
      </c>
      <c r="D142" t="n">
        <v>-199.18493152974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-0.4824432</v>
      </c>
      <c r="D143" t="n">
        <v>-189.96678713376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-0.4324896</v>
      </c>
      <c r="D144" t="n">
        <v>-168.83666193924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-0.3635439</v>
      </c>
      <c r="D145" t="n">
        <v>-137.7795558906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-0.2838111</v>
      </c>
      <c r="D146" t="n">
        <v>-98.95845634866001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-0.1968164</v>
      </c>
      <c r="D147" t="n">
        <v>-54.5999984712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-0.0963381</v>
      </c>
      <c r="D148" t="n">
        <v>-7.234682187365999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0.02838709</v>
      </c>
      <c r="D149" t="n">
        <v>40.47817496723999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0.1740391</v>
      </c>
      <c r="D150" t="n">
        <v>85.78770200046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0.3106068</v>
      </c>
      <c r="D151" t="n">
        <v>126.2762543259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0.41463</v>
      </c>
      <c r="D152" t="n">
        <v>159.80653640592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0.4881628</v>
      </c>
      <c r="D153" t="n">
        <v>184.1993659116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0.5287868</v>
      </c>
      <c r="D154" t="n">
        <v>197.74741584672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0.5359274000000001</v>
      </c>
      <c r="D155" t="n">
        <v>199.13021455014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0.50917</v>
      </c>
      <c r="D156" t="n">
        <v>187.6570702173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0.4487225</v>
      </c>
      <c r="D157" t="n">
        <v>164.26408345092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0.3655343</v>
      </c>
      <c r="D158" t="n">
        <v>131.05414727388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0.2584111</v>
      </c>
      <c r="D159" t="n">
        <v>90.38282765795999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0.1363053</v>
      </c>
      <c r="D160" t="n">
        <v>44.68021887473999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0.01324824</v>
      </c>
      <c r="D161" t="n">
        <v>-3.463729462764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-0.1131717</v>
      </c>
      <c r="D162" t="n">
        <v>-51.22430674181999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-0.2303896</v>
      </c>
      <c r="D163" t="n">
        <v>-95.84565769368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-0.3313587</v>
      </c>
      <c r="D164" t="n">
        <v>-134.92760628492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-0.4158404</v>
      </c>
      <c r="D165" t="n">
        <v>-166.29754251348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-0.4727838</v>
      </c>
      <c r="D166" t="n">
        <v>-188.0399318418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-0.50156</v>
      </c>
      <c r="D167" t="n">
        <v>-198.64043468964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-0.4998082</v>
      </c>
      <c r="D168" t="n">
        <v>-196.98549762906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-0.4668999</v>
      </c>
      <c r="D169" t="n">
        <v>-182.8764099738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-0.4112823</v>
      </c>
      <c r="D170" t="n">
        <v>-157.57779432996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-0.3366953</v>
      </c>
      <c r="D171" t="n">
        <v>-123.18263806032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-0.2481554</v>
      </c>
      <c r="D172" t="n">
        <v>-81.85584676464001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-0.1524992</v>
      </c>
      <c r="D173" t="n">
        <v>-35.9136782397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-0.04282095</v>
      </c>
      <c r="D174" t="n">
        <v>12.027527965116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0.09330967</v>
      </c>
      <c r="D175" t="n">
        <v>59.1419794761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0.2315352</v>
      </c>
      <c r="D176" t="n">
        <v>102.83952542238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0.34914</v>
      </c>
      <c r="D177" t="n">
        <v>140.85829794276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0.4483429</v>
      </c>
      <c r="D178" t="n">
        <v>170.95065559074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0.5073768</v>
      </c>
      <c r="D179" t="n">
        <v>191.16908269758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0.5326114</v>
      </c>
      <c r="D180" t="n">
        <v>199.94609503044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0.5327953</v>
      </c>
      <c r="D181" t="n">
        <v>196.13244733848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0.4893005</v>
      </c>
      <c r="D182" t="n">
        <v>179.71512075414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0.4205878</v>
      </c>
      <c r="D183" t="n">
        <v>152.1419768721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0.3259982</v>
      </c>
      <c r="D184" t="n">
        <v>115.67270116368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0.2079697</v>
      </c>
      <c r="D185" t="n">
        <v>72.65075268276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0.09166691</v>
      </c>
      <c r="D186" t="n">
        <v>25.5619489698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-0.03498725</v>
      </c>
      <c r="D187" t="n">
        <v>-22.78523521107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-0.1615475</v>
      </c>
      <c r="D188" t="n">
        <v>-69.54411754962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-0.2711047</v>
      </c>
      <c r="D189" t="n">
        <v>-112.10254403094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-0.3684348</v>
      </c>
      <c r="D190" t="n">
        <v>-148.29836062752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-0.4416695</v>
      </c>
      <c r="D191" t="n">
        <v>-176.14546676604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-0.4879474</v>
      </c>
      <c r="D192" t="n">
        <v>-193.70295055116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-0.5053448</v>
      </c>
      <c r="D193" t="n">
        <v>-199.52537177178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-0.4893315</v>
      </c>
      <c r="D194" t="n">
        <v>-192.8210637834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-0.4462795</v>
      </c>
      <c r="D195" t="n">
        <v>-173.94037248816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-0.3814536</v>
      </c>
      <c r="D196" t="n">
        <v>-144.64188274248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-0.3076678</v>
      </c>
      <c r="D197" t="n">
        <v>-107.1449655534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-0.2286923</v>
      </c>
      <c r="D198" t="n">
        <v>-63.64625607954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-0.1270236</v>
      </c>
      <c r="D199" t="n">
        <v>-16.585480667682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0.003724651</v>
      </c>
      <c r="D200" t="n">
        <v>31.358102895558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0.1406865</v>
      </c>
      <c r="D201" t="n">
        <v>77.40590978231999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0.2744271</v>
      </c>
      <c r="D202" t="n">
        <v>119.00883314574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0.4008754</v>
      </c>
      <c r="D203" t="n">
        <v>154.03801455486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0.4807881</v>
      </c>
      <c r="D204" t="n">
        <v>180.43703897292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0.5224378</v>
      </c>
      <c r="D205" t="n">
        <v>196.27999450416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0.5449396</v>
      </c>
      <c r="D206" t="n">
        <v>200.10716420832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0.5205216</v>
      </c>
      <c r="D207" t="n">
        <v>191.17442860938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0.4656704</v>
      </c>
      <c r="D208" t="n">
        <v>170.02867448448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0.3873022</v>
      </c>
      <c r="D209" t="n">
        <v>138.57738605694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0.2795034</v>
      </c>
      <c r="D210" t="n">
        <v>99.20150665631999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0.1653282</v>
      </c>
      <c r="D211" t="n">
        <v>54.22235697233999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0.03865619</v>
      </c>
      <c r="D212" t="n">
        <v>6.254562717953999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-0.08954366</v>
      </c>
      <c r="D213" t="n">
        <v>-41.79286046502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-0.2052369</v>
      </c>
      <c r="D214" t="n">
        <v>-87.19100384795999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-0.3137602</v>
      </c>
      <c r="D215" t="n">
        <v>-127.4872605813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-0.3996581</v>
      </c>
      <c r="D216" t="n">
        <v>-160.54776280026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-0.4625666</v>
      </c>
      <c r="D217" t="n">
        <v>-184.41911433312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-0.4992454</v>
      </c>
      <c r="D218" t="n">
        <v>-197.3627303229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-0.5010508</v>
      </c>
      <c r="D219" t="n">
        <v>-198.1888309287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-0.4742919</v>
      </c>
      <c r="D220" t="n">
        <v>-186.51688156998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-0.4189274</v>
      </c>
      <c r="D221" t="n">
        <v>-163.28939794362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-0.346992</v>
      </c>
      <c r="D222" t="n">
        <v>-130.53597118776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-0.272274</v>
      </c>
      <c r="D223" t="n">
        <v>-90.37301633748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-0.1872159</v>
      </c>
      <c r="D224" t="n">
        <v>-45.07122515309999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-0.06976406</v>
      </c>
      <c r="D225" t="n">
        <v>2.642136718473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0.07087003</v>
      </c>
      <c r="D226" t="n">
        <v>50.06688539058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0.2017021</v>
      </c>
      <c r="D227" t="n">
        <v>94.58474577929999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0.3303552</v>
      </c>
      <c r="D228" t="n">
        <v>133.78766920992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0.4365463</v>
      </c>
      <c r="D229" t="n">
        <v>165.62867460768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0.4953904</v>
      </c>
      <c r="D230" t="n">
        <v>188.05873687272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0.5323365</v>
      </c>
      <c r="D231" t="n">
        <v>199.28068624404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0.5341787</v>
      </c>
      <c r="D232" t="n">
        <v>198.03889382598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0.4975833</v>
      </c>
      <c r="D233" t="n">
        <v>183.97832818194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0.4374353</v>
      </c>
      <c r="D234" t="n">
        <v>158.34452386824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0.3448343</v>
      </c>
      <c r="D235" t="n">
        <v>123.42905314776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0.2350992</v>
      </c>
      <c r="D236" t="n">
        <v>81.57320526311999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0.1143513</v>
      </c>
      <c r="D237" t="n">
        <v>35.16106819788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-0.01334577</v>
      </c>
      <c r="D238" t="n">
        <v>-13.130128563174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-0.135225</v>
      </c>
      <c r="D239" t="n">
        <v>-60.45968384172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-0.2512035</v>
      </c>
      <c r="D240" t="n">
        <v>-104.16134928474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-0.3504548</v>
      </c>
      <c r="D241" t="n">
        <v>-141.88848659316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-0.4287812</v>
      </c>
      <c r="D242" t="n">
        <v>-171.553454316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-0.4822001</v>
      </c>
      <c r="D243" t="n">
        <v>-191.25593804106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-0.5034708</v>
      </c>
      <c r="D244" t="n">
        <v>-199.41326485668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-0.4949529</v>
      </c>
      <c r="D245" t="n">
        <v>-195.10512032322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-0.4560551</v>
      </c>
      <c r="D246" t="n">
        <v>-178.5032968887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-0.3954789</v>
      </c>
      <c r="D247" t="n">
        <v>-151.12622218356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-0.3196019</v>
      </c>
      <c r="D248" t="n">
        <v>-115.18430495094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-0.2288918</v>
      </c>
      <c r="D249" t="n">
        <v>-72.78697909403999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-0.1299521</v>
      </c>
      <c r="D250" t="n">
        <v>-26.252156497644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-0.02187929</v>
      </c>
      <c r="D251" t="n">
        <v>21.710710083924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0.1020095</v>
      </c>
      <c r="D252" t="n">
        <v>68.32638173465999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0.2449493</v>
      </c>
      <c r="D253" t="n">
        <v>110.97040569786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0.3801897</v>
      </c>
      <c r="D254" t="n">
        <v>147.48172543026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0.4667097</v>
      </c>
      <c r="D255" t="n">
        <v>175.86074979288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0.5131668</v>
      </c>
      <c r="D256" t="n">
        <v>193.9990511718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0.5382686</v>
      </c>
      <c r="D257" t="n">
        <v>200.24471137428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0.5240977999999999</v>
      </c>
      <c r="D258" t="n">
        <v>193.78357947972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0.4718631</v>
      </c>
      <c r="D259" t="n">
        <v>174.93556113954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0.3993421</v>
      </c>
      <c r="D260" t="n">
        <v>145.3597443576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0.3039613</v>
      </c>
      <c r="D261" t="n">
        <v>107.39078315658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0.1888699</v>
      </c>
      <c r="D262" t="n">
        <v>63.33245105688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0.06588824</v>
      </c>
      <c r="D263" t="n">
        <v>15.725197672902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-0.06039516</v>
      </c>
      <c r="D264" t="n">
        <v>-32.58581669766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-0.1831928</v>
      </c>
      <c r="D265" t="n">
        <v>-78.76342546758001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-0.2923774</v>
      </c>
      <c r="D266" t="n">
        <v>-120.2172922314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-0.3838956</v>
      </c>
      <c r="D267" t="n">
        <v>-154.81103340114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-0.4534802</v>
      </c>
      <c r="D268" t="n">
        <v>-180.56027796318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-0.4937141</v>
      </c>
      <c r="D269" t="n">
        <v>-195.72087502296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-0.5036587</v>
      </c>
      <c r="D270" t="n">
        <v>-199.07886235032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-0.4822185</v>
      </c>
      <c r="D271" t="n">
        <v>-189.95751040446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-0.4305917</v>
      </c>
      <c r="D272" t="n">
        <v>-168.95285690454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-0.3585516</v>
      </c>
      <c r="D273" t="n">
        <v>-137.93770054026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-0.2762989</v>
      </c>
      <c r="D274" t="n">
        <v>-99.02512301346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-0.1926736</v>
      </c>
      <c r="D275" t="n">
        <v>-54.492136839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-0.1001716</v>
      </c>
      <c r="D276" t="n">
        <v>-6.940763956601999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0.02238744</v>
      </c>
      <c r="D277" t="n">
        <v>40.86767181168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0.1695768</v>
      </c>
      <c r="D278" t="n">
        <v>86.12962022987999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0.3059982</v>
      </c>
      <c r="D279" t="n">
        <v>126.5523549471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0.4108938</v>
      </c>
      <c r="D280" t="n">
        <v>160.11785715192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0.4873107</v>
      </c>
      <c r="D281" t="n">
        <v>184.59990049158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0.5305865</v>
      </c>
      <c r="D282" t="n">
        <v>198.14068627596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0.5362061</v>
      </c>
      <c r="D283" t="n">
        <v>199.3746799521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0.5094692</v>
      </c>
      <c r="D284" t="n">
        <v>187.75578090636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0.4503326</v>
      </c>
      <c r="D285" t="n">
        <v>164.31062433012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0.3649824</v>
      </c>
      <c r="D286" t="n">
        <v>131.14571959836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0.2604392</v>
      </c>
      <c r="D287" t="n">
        <v>90.54603520055998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0.1398579</v>
      </c>
      <c r="D288" t="n">
        <v>44.83481006538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0.01510556</v>
      </c>
      <c r="D289" t="n">
        <v>-3.365830094436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-0.108466</v>
      </c>
      <c r="D290" t="n">
        <v>-51.20197969842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-0.2272161</v>
      </c>
      <c r="D291" t="n">
        <v>-95.88109794425999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-0.3313362</v>
      </c>
      <c r="D292" t="n">
        <v>-134.92726037298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-0.415194</v>
      </c>
      <c r="D293" t="n">
        <v>-166.26075006168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-0.473238</v>
      </c>
      <c r="D294" t="n">
        <v>-187.97103247266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-0.5018631</v>
      </c>
      <c r="D295" t="n">
        <v>-198.50405104566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-0.499595</v>
      </c>
      <c r="D296" t="n">
        <v>-196.83354794778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-0.4671005</v>
      </c>
      <c r="D297" t="n">
        <v>-182.7273533742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-0.4118803</v>
      </c>
      <c r="D298" t="n">
        <v>-157.41606477474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-0.3442141</v>
      </c>
      <c r="D299" t="n">
        <v>-123.02443051758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-0.2672032</v>
      </c>
      <c r="D300" t="n">
        <v>-81.67911720984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-0.1689252</v>
      </c>
      <c r="D301" t="n">
        <v>-35.74723170348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-0.04711749</v>
      </c>
      <c r="D302" t="n">
        <v>12.171002803866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0.08672893</v>
      </c>
      <c r="D303" t="n">
        <v>59.29348890582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0.2275277</v>
      </c>
      <c r="D304" t="n">
        <v>102.89974554648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0.3563278</v>
      </c>
      <c r="D305" t="n">
        <v>140.85056209392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0.4527751</v>
      </c>
      <c r="D306" t="n">
        <v>171.02464929936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0.513158</v>
      </c>
      <c r="D307" t="n">
        <v>191.3177619387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0.5400073</v>
      </c>
      <c r="D308" t="n">
        <v>200.12738433354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0.5360648</v>
      </c>
      <c r="D309" t="n">
        <v>196.25276180052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0.4950391</v>
      </c>
      <c r="D310" t="n">
        <v>179.73241635114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0.4226491</v>
      </c>
      <c r="D311" t="n">
        <v>152.1265680675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0.3281086</v>
      </c>
      <c r="D312" t="n">
        <v>115.62889613346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0.2135879</v>
      </c>
      <c r="D313" t="n">
        <v>72.6015702942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0.09067449</v>
      </c>
      <c r="D314" t="n">
        <v>25.500458405484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-0.03701904</v>
      </c>
      <c r="D315" t="n">
        <v>-22.932596842164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-0.161473</v>
      </c>
      <c r="D316" t="n">
        <v>-69.74298546858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-0.2718466</v>
      </c>
      <c r="D317" t="n">
        <v>-112.33936792368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-0.3685137</v>
      </c>
      <c r="D318" t="n">
        <v>-148.52078200494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-0.4423477</v>
      </c>
      <c r="D319" t="n">
        <v>-176.23530953082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-0.4881584</v>
      </c>
      <c r="D320" t="n">
        <v>-193.7014096707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-0.5051823</v>
      </c>
      <c r="D321" t="n">
        <v>-199.5158749167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-0.4896044</v>
      </c>
      <c r="D322" t="n">
        <v>-192.78291913038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-0.4452451</v>
      </c>
      <c r="D323" t="n">
        <v>-173.8543976478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-0.3802325</v>
      </c>
      <c r="D324" t="n">
        <v>-144.51952425534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-0.3108241</v>
      </c>
      <c r="D325" t="n">
        <v>-106.96867625016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-0.2404948</v>
      </c>
      <c r="D326" t="n">
        <v>-63.43471520496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-0.1412805</v>
      </c>
      <c r="D327" t="n">
        <v>-16.451314004772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0.001572094</v>
      </c>
      <c r="D328" t="n">
        <v>31.317323022486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0.1566344</v>
      </c>
      <c r="D329" t="n">
        <v>77.18009217858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0.2909926</v>
      </c>
      <c r="D330" t="n">
        <v>118.74156900228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0.401031</v>
      </c>
      <c r="D331" t="n">
        <v>153.87486990534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0.479892</v>
      </c>
      <c r="D332" t="n">
        <v>180.37096979238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0.5237114</v>
      </c>
      <c r="D333" t="n">
        <v>196.26845362398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0.5387776</v>
      </c>
      <c r="D334" t="n">
        <v>200.08392521526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0.518045</v>
      </c>
      <c r="D335" t="n">
        <v>191.06411414706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0.4647284</v>
      </c>
      <c r="D336" t="n">
        <v>169.84317134502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0.3850394</v>
      </c>
      <c r="D337" t="n">
        <v>138.35842379892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0.2794658</v>
      </c>
      <c r="D338" t="n">
        <v>98.97597207144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0.1629483</v>
      </c>
      <c r="D339" t="n">
        <v>54.0567594927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0.03974789</v>
      </c>
      <c r="D340" t="n">
        <v>6.13771995393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-0.08617378000000001</v>
      </c>
      <c r="D341" t="n">
        <v>-41.96672838468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-0.2041763</v>
      </c>
      <c r="D342" t="n">
        <v>-87.43031201736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-0.3126414</v>
      </c>
      <c r="D343" t="n">
        <v>-127.76188321512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-0.4006187</v>
      </c>
      <c r="D344" t="n">
        <v>-160.79883197562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-0.4626927</v>
      </c>
      <c r="D345" t="n">
        <v>-184.57159860558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-0.4986396</v>
      </c>
      <c r="D346" t="n">
        <v>-197.45678692404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-0.5016618</v>
      </c>
      <c r="D347" t="n">
        <v>-198.2712208635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-0.4740258</v>
      </c>
      <c r="D348" t="n">
        <v>-186.53942873916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-0.418922</v>
      </c>
      <c r="D349" t="n">
        <v>-163.21515266268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-0.3452661</v>
      </c>
      <c r="D350" t="n">
        <v>-130.38782653782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-0.2650728</v>
      </c>
      <c r="D351" t="n">
        <v>-90.22962011508001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-0.1723577</v>
      </c>
      <c r="D352" t="n">
        <v>-45.02197987146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-0.05860088</v>
      </c>
      <c r="D353" t="n">
        <v>2.678359987899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0.06808626</v>
      </c>
      <c r="D354" t="n">
        <v>50.15342626865999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0.1989684</v>
      </c>
      <c r="D355" t="n">
        <v>94.6135193634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0.3261313</v>
      </c>
      <c r="D356" t="n">
        <v>133.80065663094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0.4280349</v>
      </c>
      <c r="D357" t="n">
        <v>165.67685070696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0.4964395</v>
      </c>
      <c r="D358" t="n">
        <v>188.0405607726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0.5326374</v>
      </c>
      <c r="D359" t="n">
        <v>199.169805744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0.5310361</v>
      </c>
      <c r="D360" t="n">
        <v>197.86364225856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0.4967761</v>
      </c>
      <c r="D361" t="n">
        <v>183.82634705412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0.4317195</v>
      </c>
      <c r="D362" t="n">
        <v>158.33109619566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0.3404683</v>
      </c>
      <c r="D363" t="n">
        <v>123.49358144784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0.2354597</v>
      </c>
      <c r="D364" t="n">
        <v>81.58578387911999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0.1167945</v>
      </c>
      <c r="D365" t="n">
        <v>35.11786065192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-0.01070455</v>
      </c>
      <c r="D366" t="n">
        <v>-13.192943026824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-0.1354303</v>
      </c>
      <c r="D367" t="n">
        <v>-60.51182220504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-0.2509643</v>
      </c>
      <c r="D368" t="n">
        <v>-104.1539279013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-0.3510719</v>
      </c>
      <c r="D369" t="n">
        <v>-141.86669414094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-0.429378</v>
      </c>
      <c r="D370" t="n">
        <v>-171.53471217816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-0.4814312</v>
      </c>
      <c r="D371" t="n">
        <v>-191.18593804302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-0.5041672</v>
      </c>
      <c r="D372" t="n">
        <v>-199.37480573826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-0.4947309</v>
      </c>
      <c r="D373" t="n">
        <v>-195.1268813289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-0.4554508</v>
      </c>
      <c r="D374" t="n">
        <v>-178.56842267304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-0.3939469</v>
      </c>
      <c r="D375" t="n">
        <v>-151.27732280826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-0.3189552</v>
      </c>
      <c r="D376" t="n">
        <v>-115.26851878506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-0.2382675</v>
      </c>
      <c r="D377" t="n">
        <v>-72.68729356224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-0.1442096</v>
      </c>
      <c r="D378" t="n">
        <v>-26.078219395596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-0.0231862</v>
      </c>
      <c r="D379" t="n">
        <v>21.837401904276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0.1127877</v>
      </c>
      <c r="D380" t="n">
        <v>68.33713645134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0.251271</v>
      </c>
      <c r="D381" t="n">
        <v>110.94090884334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0.3790093</v>
      </c>
      <c r="D382" t="n">
        <v>147.49172542998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0.465661</v>
      </c>
      <c r="D383" t="n">
        <v>175.80908312766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0.5162312999999999</v>
      </c>
      <c r="D384" t="n">
        <v>193.86861092388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0.5402177</v>
      </c>
      <c r="D385" t="n">
        <v>200.14304471046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0.5241189000000001</v>
      </c>
      <c r="D386" t="n">
        <v>193.7105291673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0.4756605</v>
      </c>
      <c r="D387" t="n">
        <v>174.87666177012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0.4012389</v>
      </c>
      <c r="D388" t="n">
        <v>145.33719718842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0.3018513</v>
      </c>
      <c r="D389" t="n">
        <v>107.31097183806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0.1868932</v>
      </c>
      <c r="D390" t="n">
        <v>63.18735672132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0.06259186999999999</v>
      </c>
      <c r="D391" t="n">
        <v>15.58888321131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-0.06264731</v>
      </c>
      <c r="D392" t="n">
        <v>-32.68116260694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-0.183268</v>
      </c>
      <c r="D393" t="n">
        <v>-78.77424307734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-0.2932412</v>
      </c>
      <c r="D394" t="n">
        <v>-120.21251235732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-0.3840539</v>
      </c>
      <c r="D395" t="n">
        <v>-154.8610019532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-0.453142</v>
      </c>
      <c r="D396" t="n">
        <v>-180.6595861365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-0.494445</v>
      </c>
      <c r="D397" t="n">
        <v>-195.8720070942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-0.5036176</v>
      </c>
      <c r="D398" t="n">
        <v>-199.20480574302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-0.482055</v>
      </c>
      <c r="D399" t="n">
        <v>-189.9570701529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-0.4319694</v>
      </c>
      <c r="D400" t="n">
        <v>-168.77886319872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-0.3627972</v>
      </c>
      <c r="D401" t="n">
        <v>-137.62914708978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-0.2823462</v>
      </c>
      <c r="D402" t="n">
        <v>-98.69581484657999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-0.1910443</v>
      </c>
      <c r="D403" t="n">
        <v>-54.21025005444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-0.090492</v>
      </c>
      <c r="D404" t="n">
        <v>-6.720697925027999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0.02224999</v>
      </c>
      <c r="D405" t="n">
        <v>41.06987306388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0.1599</v>
      </c>
      <c r="D406" t="n">
        <v>86.3367900354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0.3077101</v>
      </c>
      <c r="D407" t="n">
        <v>126.6498392211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0.4162505</v>
      </c>
      <c r="D408" t="n">
        <v>160.06370621004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0.4847157</v>
      </c>
      <c r="D409" t="n">
        <v>184.50427156344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0.5322281</v>
      </c>
      <c r="D410" t="n">
        <v>198.06798187548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0.537106</v>
      </c>
      <c r="D411" t="n">
        <v>199.34961705972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0.5073826</v>
      </c>
      <c r="D412" t="n">
        <v>187.77549788694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0.4511212</v>
      </c>
      <c r="D413" t="n">
        <v>164.32034131098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0.3627643</v>
      </c>
      <c r="D414" t="n">
        <v>131.06939884578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0.2593166</v>
      </c>
      <c r="D415" t="n">
        <v>90.33666413723999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0.1379691</v>
      </c>
      <c r="D416" t="n">
        <v>44.5410364887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0.00940528</v>
      </c>
      <c r="D417" t="n">
        <v>-3.678704299512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-0.1120004</v>
      </c>
      <c r="D418" t="n">
        <v>-51.43131931463999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-0.230213</v>
      </c>
      <c r="D419" t="n">
        <v>-95.93194699943999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-0.332307</v>
      </c>
      <c r="D420" t="n">
        <v>-134.85018490344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-0.4145784</v>
      </c>
      <c r="D421" t="n">
        <v>-166.14062427888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-0.4728751</v>
      </c>
      <c r="D422" t="n">
        <v>-187.9149318453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-0.5005671</v>
      </c>
      <c r="D423" t="n">
        <v>-198.51810764904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-0.4988652</v>
      </c>
      <c r="D424" t="n">
        <v>-196.80829637616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-0.4635624</v>
      </c>
      <c r="D425" t="n">
        <v>-182.63857979178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-0.4038718</v>
      </c>
      <c r="D426" t="n">
        <v>-157.24738553418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-0.3310728</v>
      </c>
      <c r="D427" t="n">
        <v>-122.7834871281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-0.2515877</v>
      </c>
      <c r="D428" t="n">
        <v>-81.3827021238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-0.1601719</v>
      </c>
      <c r="D429" t="n">
        <v>-35.40342668166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-0.04077025</v>
      </c>
      <c r="D430" t="n">
        <v>12.440867576184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0.09570916</v>
      </c>
      <c r="D431" t="n">
        <v>59.48465242248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0.2300189</v>
      </c>
      <c r="D432" t="n">
        <v>103.09270151592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0.3519996</v>
      </c>
      <c r="D433" t="n">
        <v>141.00427278144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0.44884</v>
      </c>
      <c r="D434" t="n">
        <v>171.10914615234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0.5087776000000001</v>
      </c>
      <c r="D435" t="n">
        <v>191.30285627874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0.5339211</v>
      </c>
      <c r="D436" t="n">
        <v>200.05735288896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0.5297167</v>
      </c>
      <c r="D437" t="n">
        <v>196.24383098316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0.4885398</v>
      </c>
      <c r="D438" t="n">
        <v>179.73383144544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0.4173384</v>
      </c>
      <c r="D439" t="n">
        <v>152.04663096282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0.3250473</v>
      </c>
      <c r="D440" t="n">
        <v>115.44411626442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0.2135797</v>
      </c>
      <c r="D441" t="n">
        <v>72.30594137166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0.09053994999999999</v>
      </c>
      <c r="D442" t="n">
        <v>25.19191753362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-0.04008409</v>
      </c>
      <c r="D443" t="n">
        <v>-23.163889288518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-0.1624615</v>
      </c>
      <c r="D444" t="n">
        <v>-69.95427477084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-0.2718025</v>
      </c>
      <c r="D445" t="n">
        <v>-112.5548710623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-0.3700899</v>
      </c>
      <c r="D446" t="n">
        <v>-148.71559332024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-0.4423159</v>
      </c>
      <c r="D447" t="n">
        <v>-176.43361141206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-0.4882338</v>
      </c>
      <c r="D448" t="n">
        <v>-193.84530903774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-0.5054359</v>
      </c>
      <c r="D449" t="n">
        <v>-199.5438623373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-0.4885308</v>
      </c>
      <c r="D450" t="n">
        <v>-192.75273045198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-0.4454539</v>
      </c>
      <c r="D451" t="n">
        <v>-173.74389450624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-0.3809113</v>
      </c>
      <c r="D452" t="n">
        <v>-144.3154047642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-0.3081776</v>
      </c>
      <c r="D453" t="n">
        <v>-106.75760707368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-0.2299609</v>
      </c>
      <c r="D454" t="n">
        <v>-63.2092749597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-0.1256275</v>
      </c>
      <c r="D455" t="n">
        <v>-16.169172503238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0.008795611</v>
      </c>
      <c r="D456" t="n">
        <v>31.66015634622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0.1520216</v>
      </c>
      <c r="D457" t="n">
        <v>77.5812871359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0.2848835</v>
      </c>
      <c r="D458" t="n">
        <v>119.11672622448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0.3976353</v>
      </c>
      <c r="D459" t="n">
        <v>154.17458687808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0.4791572</v>
      </c>
      <c r="D460" t="n">
        <v>180.59059242774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0.5259779999999999</v>
      </c>
      <c r="D461" t="n">
        <v>196.36269890436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0.5391317</v>
      </c>
      <c r="D462" t="n">
        <v>200.07895666194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0.5174442</v>
      </c>
      <c r="D463" t="n">
        <v>190.99911414888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0.4664016</v>
      </c>
      <c r="D464" t="n">
        <v>169.71861160008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0.3857567</v>
      </c>
      <c r="D465" t="n">
        <v>138.2334866955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0.2808738</v>
      </c>
      <c r="D466" t="n">
        <v>98.86864503042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0.1661598</v>
      </c>
      <c r="D467" t="n">
        <v>53.9061305661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0.04168908</v>
      </c>
      <c r="D468" t="n">
        <v>5.986826876394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-0.08690747</v>
      </c>
      <c r="D469" t="n">
        <v>-42.05273467158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-0.2064803</v>
      </c>
      <c r="D470" t="n">
        <v>-87.45688434365999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-0.3125135</v>
      </c>
      <c r="D471" t="n">
        <v>-127.72760648652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-0.4003182</v>
      </c>
      <c r="D472" t="n">
        <v>-160.7679200268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-0.4642908</v>
      </c>
      <c r="D473" t="n">
        <v>-184.60559231532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-0.498891</v>
      </c>
      <c r="D474" t="n">
        <v>-197.49999447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-0.5019422</v>
      </c>
      <c r="D475" t="n">
        <v>-198.23769885186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-0.474229</v>
      </c>
      <c r="D476" t="n">
        <v>-186.40813943466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-0.419623</v>
      </c>
      <c r="D477" t="n">
        <v>-163.04348600082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-0.3505704</v>
      </c>
      <c r="D478" t="n">
        <v>-130.25414729628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-0.2773247</v>
      </c>
      <c r="D479" t="n">
        <v>-90.13270187879999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-0.1929427</v>
      </c>
      <c r="D480" t="n">
        <v>-44.91569056626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-0.07898479999999999</v>
      </c>
      <c r="D481" t="n">
        <v>2.7812864001114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0.05426366</v>
      </c>
      <c r="D482" t="n">
        <v>50.223269034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0.1902204</v>
      </c>
      <c r="D483" t="n">
        <v>94.6803432609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0.3304174</v>
      </c>
      <c r="D484" t="n">
        <v>133.84880128368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0.4398677</v>
      </c>
      <c r="D485" t="n">
        <v>165.65546705976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0.5013935</v>
      </c>
      <c r="D486" t="n">
        <v>187.95807649818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0.5346832</v>
      </c>
      <c r="D487" t="n">
        <v>199.0548686403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0.5343194999999999</v>
      </c>
      <c r="D488" t="n">
        <v>197.74279320534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0.4989193</v>
      </c>
      <c r="D489" t="n">
        <v>183.69986907024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0.4332015</v>
      </c>
      <c r="D490" t="n">
        <v>158.10747984972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0.34379</v>
      </c>
      <c r="D491" t="n">
        <v>123.14373869034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0.2381124</v>
      </c>
      <c r="D492" t="n">
        <v>81.20402288352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0.113431</v>
      </c>
      <c r="D493" t="n">
        <v>34.72569085158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-0.01478167</v>
      </c>
      <c r="D494" t="n">
        <v>-13.59031408488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-0.1361509</v>
      </c>
      <c r="D495" t="n">
        <v>-60.85760835888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-0.2521945</v>
      </c>
      <c r="D496" t="n">
        <v>-104.39326751724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-0.3506624</v>
      </c>
      <c r="D497" t="n">
        <v>-141.95332935864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-0.4277027</v>
      </c>
      <c r="D498" t="n">
        <v>-171.52612727274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-0.4812826</v>
      </c>
      <c r="D499" t="n">
        <v>-191.18247892362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-0.5032745</v>
      </c>
      <c r="D500" t="n">
        <v>-199.363201965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-0.4935655</v>
      </c>
      <c r="D501" t="n">
        <v>-195.06512032434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-0.4532614</v>
      </c>
      <c r="D502" t="n">
        <v>-178.37587550862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-0.3877058</v>
      </c>
      <c r="D503" t="n">
        <v>-150.91153665498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-0.3073011</v>
      </c>
      <c r="D504" t="n">
        <v>-114.8545565325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-0.2197815</v>
      </c>
      <c r="D505" t="n">
        <v>-72.30276527111999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-0.1265488</v>
      </c>
      <c r="D506" t="n">
        <v>-25.706276009784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-0.01830154</v>
      </c>
      <c r="D507" t="n">
        <v>22.227458497128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0.1135106</v>
      </c>
      <c r="D508" t="n">
        <v>68.75484084216001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0.2544327</v>
      </c>
      <c r="D509" t="n">
        <v>111.30594027966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0.3756021</v>
      </c>
      <c r="D510" t="n">
        <v>147.77983862946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0.4621462</v>
      </c>
      <c r="D511" t="n">
        <v>176.04361142298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0.512917</v>
      </c>
      <c r="D512" t="n">
        <v>194.0400889065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0.5325835</v>
      </c>
      <c r="D513" t="n">
        <v>200.26537175106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0.5201516</v>
      </c>
      <c r="D514" t="n">
        <v>193.7573845119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0.4736834</v>
      </c>
      <c r="D515" t="n">
        <v>174.81829699188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0.3997451</v>
      </c>
      <c r="D516" t="n">
        <v>145.19634813576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0.3003381</v>
      </c>
      <c r="D517" t="n">
        <v>107.194965552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0.1852836</v>
      </c>
      <c r="D518" t="n">
        <v>63.16883470926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0.06288995999999999</v>
      </c>
      <c r="D519" t="n">
        <v>15.612235411914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-0.06418647</v>
      </c>
      <c r="D520" t="n">
        <v>-32.66216889678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-0.1834023</v>
      </c>
      <c r="D521" t="n">
        <v>-78.80987200716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-0.2922876</v>
      </c>
      <c r="D522" t="n">
        <v>-120.30968216592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-0.3852963</v>
      </c>
      <c r="D523" t="n">
        <v>-154.92886358652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-0.452696</v>
      </c>
      <c r="D524" t="n">
        <v>-180.65326538196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-0.4943274</v>
      </c>
      <c r="D525" t="n">
        <v>-195.78087502128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-0.5038621</v>
      </c>
      <c r="D526" t="n">
        <v>-199.0043969436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-0.4812231</v>
      </c>
      <c r="D527" t="n">
        <v>-189.68062361976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-0.4310896</v>
      </c>
      <c r="D528" t="n">
        <v>-168.49141037658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-0.3584102</v>
      </c>
      <c r="D529" t="n">
        <v>-137.38870684494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-0.2756102</v>
      </c>
      <c r="D530" t="n">
        <v>-98.52024881375999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-0.1873458</v>
      </c>
      <c r="D531" t="n">
        <v>-54.02880351864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-0.08917091000000001</v>
      </c>
      <c r="D532" t="n">
        <v>-6.50537717634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0.0274957</v>
      </c>
      <c r="D533" t="n">
        <v>41.25977871894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0.1636917</v>
      </c>
      <c r="D534" t="n">
        <v>86.53814223102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0.3004585</v>
      </c>
      <c r="D535" t="n">
        <v>126.94144298652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0.4110174</v>
      </c>
      <c r="D536" t="n">
        <v>160.35474393774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0.4864554</v>
      </c>
      <c r="D537" t="n">
        <v>184.6624162131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0.5293241</v>
      </c>
      <c r="D538" t="n">
        <v>198.09901961046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0.5343242</v>
      </c>
      <c r="D539" t="n">
        <v>199.29420825624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0.5057437</v>
      </c>
      <c r="D540" t="n">
        <v>187.69273059366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0.4491247</v>
      </c>
      <c r="D541" t="n">
        <v>164.22191364078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0.3649248</v>
      </c>
      <c r="D542" t="n">
        <v>130.88861268732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0.2599372</v>
      </c>
      <c r="D543" t="n">
        <v>90.06521760395999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0.1403565</v>
      </c>
      <c r="D544" t="n">
        <v>44.2036151145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0.01446845</v>
      </c>
      <c r="D545" t="n">
        <v>-4.013172843606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-0.111523</v>
      </c>
      <c r="D546" t="n">
        <v>-51.70213691712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-0.2295509</v>
      </c>
      <c r="D547" t="n">
        <v>-96.2053432182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-0.332189</v>
      </c>
      <c r="D548" t="n">
        <v>-135.16134841674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-0.4161332</v>
      </c>
      <c r="D549" t="n">
        <v>-166.44653622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-0.4732452</v>
      </c>
      <c r="D550" t="n">
        <v>-188.1867871836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-0.5020926</v>
      </c>
      <c r="D551" t="n">
        <v>-198.75854789388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-0.499683</v>
      </c>
      <c r="D552" t="n">
        <v>-196.96889385594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-0.4638144</v>
      </c>
      <c r="D553" t="n">
        <v>-182.66974331292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-0.402618</v>
      </c>
      <c r="D554" t="n">
        <v>-157.17974402664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-0.324743</v>
      </c>
      <c r="D555" t="n">
        <v>-122.69782675314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-0.2462746</v>
      </c>
      <c r="D556" t="n">
        <v>-81.36521784756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-0.1697676</v>
      </c>
      <c r="D557" t="n">
        <v>-35.38908705942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-0.06780770999999999</v>
      </c>
      <c r="D558" t="n">
        <v>12.514719775374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0.07859605</v>
      </c>
      <c r="D559" t="n">
        <v>59.48902349154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0.233216</v>
      </c>
      <c r="D560" t="n">
        <v>103.01735560608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0.3533099</v>
      </c>
      <c r="D561" t="n">
        <v>140.88839228154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0.4476888</v>
      </c>
      <c r="D562" t="n">
        <v>170.95433483592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0.5105847999999999</v>
      </c>
      <c r="D563" t="n">
        <v>191.16015188022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0.5334964</v>
      </c>
      <c r="D564" t="n">
        <v>199.85008874382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0.5278313</v>
      </c>
      <c r="D565" t="n">
        <v>195.95257312968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0.4860868</v>
      </c>
      <c r="D566" t="n">
        <v>179.4506239062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0.4159131</v>
      </c>
      <c r="D567" t="n">
        <v>151.80763725882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0.3244676</v>
      </c>
      <c r="D568" t="n">
        <v>115.31380180266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0.2120995</v>
      </c>
      <c r="D569" t="n">
        <v>72.26015520941999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0.09183466999999999</v>
      </c>
      <c r="D570" t="n">
        <v>25.117448982246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-0.03388577</v>
      </c>
      <c r="D571" t="n">
        <v>-23.272474191138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-0.1572464</v>
      </c>
      <c r="D572" t="n">
        <v>-70.02452634119999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-0.2702659</v>
      </c>
      <c r="D573" t="n">
        <v>-112.52779559136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-0.3683791</v>
      </c>
      <c r="D574" t="n">
        <v>-148.6050272856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-0.4412583</v>
      </c>
      <c r="D575" t="n">
        <v>-176.29593845994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-0.4884306</v>
      </c>
      <c r="D576" t="n">
        <v>-193.75933419738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-0.5050424999999999</v>
      </c>
      <c r="D577" t="n">
        <v>-199.52694409878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-0.4885261</v>
      </c>
      <c r="D578" t="n">
        <v>-192.75829648956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-0.4441436</v>
      </c>
      <c r="D579" t="n">
        <v>-173.79760519656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-0.3754992</v>
      </c>
      <c r="D580" t="n">
        <v>-144.4290840063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-0.2973955</v>
      </c>
      <c r="D581" t="n">
        <v>-106.94147499306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-0.2189646</v>
      </c>
      <c r="D582" t="n">
        <v>-63.41638187214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-0.1289872</v>
      </c>
      <c r="D583" t="n">
        <v>-16.273653632388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-0.006151349</v>
      </c>
      <c r="D584" t="n">
        <v>31.61685446064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0.1411656</v>
      </c>
      <c r="D585" t="n">
        <v>77.50430600598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0.2794478</v>
      </c>
      <c r="D586" t="n">
        <v>119.0003111334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0.4006737</v>
      </c>
      <c r="D587" t="n">
        <v>153.95710260744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0.4821192</v>
      </c>
      <c r="D588" t="n">
        <v>180.261001242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0.5212144</v>
      </c>
      <c r="D589" t="n">
        <v>196.03156683816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0.5409659999999999</v>
      </c>
      <c r="D590" t="n">
        <v>199.76773025556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0.519056</v>
      </c>
      <c r="D591" t="n">
        <v>190.72801352754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0.4642739</v>
      </c>
      <c r="D592" t="n">
        <v>169.53974368056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0.3881568</v>
      </c>
      <c r="D593" t="n">
        <v>138.04898984532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0.2817623</v>
      </c>
      <c r="D594" t="n">
        <v>98.62675824473999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0.1673324</v>
      </c>
      <c r="D595" t="n">
        <v>53.63883497609999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0.04148166</v>
      </c>
      <c r="D596" t="n">
        <v>5.671113048756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-0.08994167</v>
      </c>
      <c r="D597" t="n">
        <v>-42.35855227307999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-0.2078651</v>
      </c>
      <c r="D598" t="n">
        <v>-87.70763905362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-0.3147474</v>
      </c>
      <c r="D599" t="n">
        <v>-127.95238635444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-0.4009565</v>
      </c>
      <c r="D600" t="n">
        <v>-160.932385431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-0.4640728</v>
      </c>
      <c r="D601" t="n">
        <v>-184.69367407386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-0.4993705</v>
      </c>
      <c r="D602" t="n">
        <v>-197.5182334632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-0.5013627</v>
      </c>
      <c r="D603" t="n">
        <v>-198.17518313034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-0.476039</v>
      </c>
      <c r="D604" t="n">
        <v>-186.28782497262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-0.4258007</v>
      </c>
      <c r="D605" t="n">
        <v>-162.89807719986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-0.3616351</v>
      </c>
      <c r="D606" t="n">
        <v>-130.06845547758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-0.2820186</v>
      </c>
      <c r="D607" t="n">
        <v>-89.92757609838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-0.1800784</v>
      </c>
      <c r="D608" t="n">
        <v>-44.72619371622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-0.06265052</v>
      </c>
      <c r="D609" t="n">
        <v>3.0056345070372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0.06686936</v>
      </c>
      <c r="D610" t="n">
        <v>50.4534577068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0.2006094</v>
      </c>
      <c r="D611" t="n">
        <v>94.87716715476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0.3319954</v>
      </c>
      <c r="D612" t="n">
        <v>134.0545559949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0.4388894</v>
      </c>
      <c r="D613" t="n">
        <v>165.85710227424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0.5004545</v>
      </c>
      <c r="D614" t="n">
        <v>188.21990039022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0.5352359</v>
      </c>
      <c r="D615" t="n">
        <v>199.35851643054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0.5390527000000001</v>
      </c>
      <c r="D616" t="n">
        <v>197.92269886068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0.5029172</v>
      </c>
      <c r="D617" t="n">
        <v>183.73276215108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0.4414816</v>
      </c>
      <c r="D618" t="n">
        <v>158.06408362452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0.3503188</v>
      </c>
      <c r="D619" t="n">
        <v>123.07917894372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0.23666</v>
      </c>
      <c r="D620" t="n">
        <v>81.19028074553999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0.1139129</v>
      </c>
      <c r="D621" t="n">
        <v>34.79540783076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-0.01441117</v>
      </c>
      <c r="D622" t="n">
        <v>-13.462540503552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-0.1389032</v>
      </c>
      <c r="D623" t="n">
        <v>-60.70892911775999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-0.2534605</v>
      </c>
      <c r="D624" t="n">
        <v>-104.31833041242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-0.3515927</v>
      </c>
      <c r="D625" t="n">
        <v>-141.99427275372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-0.4296343</v>
      </c>
      <c r="D626" t="n">
        <v>-171.581756202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-0.4820455</v>
      </c>
      <c r="D627" t="n">
        <v>-191.1856864707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-0.5034392</v>
      </c>
      <c r="D628" t="n">
        <v>-199.26785605572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-0.4954771</v>
      </c>
      <c r="D629" t="n">
        <v>-194.87502599004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-0.459135</v>
      </c>
      <c r="D630" t="n">
        <v>-178.18109563986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-0.4043019</v>
      </c>
      <c r="D631" t="n">
        <v>-150.70559326452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-0.3374202</v>
      </c>
      <c r="D632" t="n">
        <v>-114.67134899046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-0.2524064</v>
      </c>
      <c r="D633" t="n">
        <v>-72.23675898366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-0.1474123</v>
      </c>
      <c r="D634" t="n">
        <v>-25.734744562446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-0.02330145</v>
      </c>
      <c r="D635" t="n">
        <v>22.15753082613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0.1207037</v>
      </c>
      <c r="D636" t="n">
        <v>68.67100436651999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0.2676986</v>
      </c>
      <c r="D637" t="n">
        <v>111.25949374008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0.3840043</v>
      </c>
      <c r="D638" t="n">
        <v>147.77691410124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0.4653422</v>
      </c>
      <c r="D639" t="n">
        <v>176.02993217808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0.5214663</v>
      </c>
      <c r="D640" t="n">
        <v>194.02376815224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0.5417974</v>
      </c>
      <c r="D641" t="n">
        <v>200.25820193994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0.5265872</v>
      </c>
      <c r="D642" t="n">
        <v>193.73043482712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0.4799463</v>
      </c>
      <c r="D643" t="n">
        <v>174.82817120544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0.4024032</v>
      </c>
      <c r="D644" t="n">
        <v>145.26185127858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0.305268</v>
      </c>
      <c r="D645" t="n">
        <v>107.23329888426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0.191109</v>
      </c>
      <c r="D646" t="n">
        <v>63.16345735092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0.06437030000000001</v>
      </c>
      <c r="D647" t="n">
        <v>15.572590758936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-0.06234786</v>
      </c>
      <c r="D648" t="n">
        <v>-32.73433870608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-0.1841246</v>
      </c>
      <c r="D649" t="n">
        <v>-78.85870848378001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-0.2940783</v>
      </c>
      <c r="D650" t="n">
        <v>-120.31534254312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-0.3852433</v>
      </c>
      <c r="D651" t="n">
        <v>-154.92964975002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-0.453495</v>
      </c>
      <c r="D652" t="n">
        <v>-180.63625280382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-0.4937452</v>
      </c>
      <c r="D653" t="n">
        <v>-195.76757313486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-0.5037682999999999</v>
      </c>
      <c r="D654" t="n">
        <v>-199.06203845142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-0.4824268</v>
      </c>
      <c r="D655" t="n">
        <v>-189.77197581846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-0.4342669</v>
      </c>
      <c r="D656" t="n">
        <v>-168.5704355316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-0.3681472</v>
      </c>
      <c r="D657" t="n">
        <v>-137.43093954816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-0.2896337</v>
      </c>
      <c r="D658" t="n">
        <v>-98.49795321689999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-0.2011297</v>
      </c>
      <c r="D659" t="n">
        <v>-54.01581609762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-0.09677519</v>
      </c>
      <c r="D660" t="n">
        <v>-6.546845728637999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0.03196967</v>
      </c>
      <c r="D661" t="n">
        <v>41.15930702364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0.1752501</v>
      </c>
      <c r="D662" t="n">
        <v>86.32996613621999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0.3103449</v>
      </c>
      <c r="D663" t="n">
        <v>126.6966945657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0.4188348</v>
      </c>
      <c r="D664" t="n">
        <v>160.21405211778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0.4895907</v>
      </c>
      <c r="D665" t="n">
        <v>184.62559231476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0.5288996</v>
      </c>
      <c r="D666" t="n">
        <v>198.0366296751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0.5383417</v>
      </c>
      <c r="D667" t="n">
        <v>199.19219568048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0.5102689</v>
      </c>
      <c r="D668" t="n">
        <v>187.60587525018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0.4513907</v>
      </c>
      <c r="D669" t="n">
        <v>164.15197653582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0.3644986</v>
      </c>
      <c r="D670" t="n">
        <v>130.8782982222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0.2565756</v>
      </c>
      <c r="D671" t="n">
        <v>90.07965156582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0.1387644</v>
      </c>
      <c r="D672" t="n">
        <v>44.160376122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0.01270435</v>
      </c>
      <c r="D673" t="n">
        <v>-4.103547054912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-0.1129327</v>
      </c>
      <c r="D674" t="n">
        <v>-51.82012433519999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-0.2311736</v>
      </c>
      <c r="D675" t="n">
        <v>-96.30326774376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-0.3341505</v>
      </c>
      <c r="D676" t="n">
        <v>-135.21292074234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-0.4152391</v>
      </c>
      <c r="D677" t="n">
        <v>-166.50119030652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-0.4739448</v>
      </c>
      <c r="D678" t="n">
        <v>-188.20458592524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-0.5019327</v>
      </c>
      <c r="D679" t="n">
        <v>-198.69420827304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-0.4978836</v>
      </c>
      <c r="D680" t="n">
        <v>-196.90018316604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-0.4639627</v>
      </c>
      <c r="D681" t="n">
        <v>-182.60163010728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-0.404076</v>
      </c>
      <c r="D682" t="n">
        <v>-157.10700817962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-0.3331096</v>
      </c>
      <c r="D683" t="n">
        <v>-122.60461920858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-0.2584456</v>
      </c>
      <c r="D684" t="n">
        <v>-81.19521785232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-0.1693416</v>
      </c>
      <c r="D685" t="n">
        <v>-35.24657134014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-0.04629321</v>
      </c>
      <c r="D686" t="n">
        <v>12.577285811358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0.09685937</v>
      </c>
      <c r="D687" t="n">
        <v>59.56374047057999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0.2321471</v>
      </c>
      <c r="D688" t="n">
        <v>103.13188390476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0.3573516</v>
      </c>
      <c r="D689" t="n">
        <v>141.05729164788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0.4514293</v>
      </c>
      <c r="D690" t="n">
        <v>171.14137885584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0.506398</v>
      </c>
      <c r="D691" t="n">
        <v>191.35870533378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0.5381888</v>
      </c>
      <c r="D692" t="n">
        <v>200.08829628432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0.5328191</v>
      </c>
      <c r="D693" t="n">
        <v>196.1271957663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0.4899309</v>
      </c>
      <c r="D694" t="n">
        <v>179.51141006802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0.4211125</v>
      </c>
      <c r="D695" t="n">
        <v>151.76191398966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0.3256242</v>
      </c>
      <c r="D696" t="n">
        <v>115.14314143008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0.2119842</v>
      </c>
      <c r="D697" t="n">
        <v>72.05414892588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0.08713962</v>
      </c>
      <c r="D698" t="n">
        <v>24.979769740818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-0.03946341</v>
      </c>
      <c r="D699" t="n">
        <v>-23.33965343454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-0.1619528</v>
      </c>
      <c r="D700" t="n">
        <v>-70.04723074308001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-0.2763091</v>
      </c>
      <c r="D701" t="n">
        <v>-112.55210376678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-0.3699059</v>
      </c>
      <c r="D702" t="n">
        <v>-148.66593923358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-0.4418389</v>
      </c>
      <c r="D703" t="n">
        <v>-176.33282525136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-0.4888798</v>
      </c>
      <c r="D704" t="n">
        <v>-193.70354803542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-0.5039659</v>
      </c>
      <c r="D705" t="n">
        <v>-199.37521454328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-0.4889642</v>
      </c>
      <c r="D706" t="n">
        <v>-192.48304492494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-0.4467241</v>
      </c>
      <c r="D707" t="n">
        <v>-173.43119011248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-0.3874514</v>
      </c>
      <c r="D708" t="n">
        <v>-144.08603370144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-0.3144211</v>
      </c>
      <c r="D709" t="n">
        <v>-106.64722971828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-0.222524</v>
      </c>
      <c r="D710" t="n">
        <v>-63.19499823054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-0.1157356</v>
      </c>
      <c r="D711" t="n">
        <v>-16.100546718996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0.01081104</v>
      </c>
      <c r="D712" t="n">
        <v>31.86691734672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0.1557663</v>
      </c>
      <c r="D713" t="n">
        <v>77.80663304154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0.2901545</v>
      </c>
      <c r="D714" t="n">
        <v>119.26175766696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0.3964792</v>
      </c>
      <c r="D715" t="n">
        <v>154.1554988283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0.4769205</v>
      </c>
      <c r="D716" t="n">
        <v>180.34971193134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0.5256211</v>
      </c>
      <c r="D717" t="n">
        <v>196.02556054902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0.5377387</v>
      </c>
      <c r="D718" t="n">
        <v>199.76354786574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0.5172039</v>
      </c>
      <c r="D719" t="n">
        <v>190.72842233256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0.4620529</v>
      </c>
      <c r="D720" t="n">
        <v>169.48942921656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0.3795218</v>
      </c>
      <c r="D721" t="n">
        <v>137.92902129522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0.2810106</v>
      </c>
      <c r="D722" t="n">
        <v>98.42141233853999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0.1637079</v>
      </c>
      <c r="D723" t="n">
        <v>53.41286013966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0.03678654</v>
      </c>
      <c r="D724" t="n">
        <v>5.502597330204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-0.08921944</v>
      </c>
      <c r="D725" t="n">
        <v>-42.4723258548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-0.2099769</v>
      </c>
      <c r="D726" t="n">
        <v>-87.76455729102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-0.3145908</v>
      </c>
      <c r="D727" t="n">
        <v>-127.98213478128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-0.4010347</v>
      </c>
      <c r="D728" t="n">
        <v>-160.99722819648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-0.4643837</v>
      </c>
      <c r="D729" t="n">
        <v>-184.77065520378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-0.4981435</v>
      </c>
      <c r="D730" t="n">
        <v>-197.56376805312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-0.5019318</v>
      </c>
      <c r="D731" t="n">
        <v>-198.19631520522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-0.4729033</v>
      </c>
      <c r="D732" t="n">
        <v>-186.28433440668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-0.4168063</v>
      </c>
      <c r="D733" t="n">
        <v>-162.85964952798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-0.3427344</v>
      </c>
      <c r="D734" t="n">
        <v>-130.0238957304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-0.2625676</v>
      </c>
      <c r="D735" t="n">
        <v>-89.87150691755998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-0.1861023</v>
      </c>
      <c r="D736" t="n">
        <v>-44.63204277546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-0.09191359</v>
      </c>
      <c r="D737" t="n">
        <v>3.1068297872226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0.0501063</v>
      </c>
      <c r="D738" t="n">
        <v>50.53219984296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0.2140354</v>
      </c>
      <c r="D739" t="n">
        <v>94.91861369447999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0.3386032</v>
      </c>
      <c r="D740" t="n">
        <v>134.10622266012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0.4271859</v>
      </c>
      <c r="D741" t="n">
        <v>165.96018403236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0.5021198</v>
      </c>
      <c r="D742" t="n">
        <v>188.2716928416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0.5352004</v>
      </c>
      <c r="D743" t="n">
        <v>199.36386234234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0.5304705</v>
      </c>
      <c r="D744" t="n">
        <v>197.98320200364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0.49975</v>
      </c>
      <c r="D745" t="n">
        <v>183.83468038722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0.4322103</v>
      </c>
      <c r="D746" t="n">
        <v>158.16128487966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0.3427777</v>
      </c>
      <c r="D747" t="n">
        <v>123.1382040993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0.2342714</v>
      </c>
      <c r="D748" t="n">
        <v>81.18377131176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0.1119792</v>
      </c>
      <c r="D749" t="n">
        <v>34.70908707846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-0.01106892</v>
      </c>
      <c r="D750" t="n">
        <v>-13.624744901526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-0.1363987</v>
      </c>
      <c r="D751" t="n">
        <v>-60.93440080956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-0.2520119</v>
      </c>
      <c r="D752" t="n">
        <v>-104.56553166336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-0.351555</v>
      </c>
      <c r="D753" t="n">
        <v>-142.21795199274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-0.4301626</v>
      </c>
      <c r="D754" t="n">
        <v>-171.78924047292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-0.4809165</v>
      </c>
      <c r="D755" t="n">
        <v>-191.35379967354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-0.5044392</v>
      </c>
      <c r="D756" t="n">
        <v>-199.37071768806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-0.4938722</v>
      </c>
      <c r="D757" t="n">
        <v>-194.9237366805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-0.4526437</v>
      </c>
      <c r="D758" t="n">
        <v>-178.12839123882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-0.3882618</v>
      </c>
      <c r="D759" t="n">
        <v>-150.59659955688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-0.3090029</v>
      </c>
      <c r="D760" t="n">
        <v>-114.62081440068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-0.2264442</v>
      </c>
      <c r="D761" t="n">
        <v>-72.23512376357999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-0.1337688</v>
      </c>
      <c r="D762" t="n">
        <v>-25.729596763848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-0.01909018</v>
      </c>
      <c r="D763" t="n">
        <v>22.212933340302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0.1189441</v>
      </c>
      <c r="D764" t="n">
        <v>68.81301694116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0.258692</v>
      </c>
      <c r="D765" t="n">
        <v>111.39707235258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0.3716815</v>
      </c>
      <c r="D766" t="n">
        <v>147.83527887948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0.4590997</v>
      </c>
      <c r="D767" t="n">
        <v>176.06291959854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0.5171525</v>
      </c>
      <c r="D768" t="n">
        <v>194.03078073066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0.5338580000000001</v>
      </c>
      <c r="D769" t="n">
        <v>200.25320194008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0.5204214</v>
      </c>
      <c r="D770" t="n">
        <v>193.74861092724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0.4750496</v>
      </c>
      <c r="D771" t="n">
        <v>174.7781397603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0.3960621</v>
      </c>
      <c r="D772" t="n">
        <v>145.15930411164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0.2991098</v>
      </c>
      <c r="D773" t="n">
        <v>107.14090894974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0.1869034</v>
      </c>
      <c r="D774" t="n">
        <v>63.03958942986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0.06431638000000001</v>
      </c>
      <c r="D775" t="n">
        <v>15.459993277812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-0.06278023000000001</v>
      </c>
      <c r="D776" t="n">
        <v>-32.794024239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-0.1859849</v>
      </c>
      <c r="D777" t="n">
        <v>-78.89090974074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-0.2930723</v>
      </c>
      <c r="D778" t="n">
        <v>-120.31487084502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-0.3844556</v>
      </c>
      <c r="D779" t="n">
        <v>-154.94112773712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-0.4536726</v>
      </c>
      <c r="D780" t="n">
        <v>-180.727982361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-0.4937501</v>
      </c>
      <c r="D781" t="n">
        <v>-195.8602146417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-0.5036916</v>
      </c>
      <c r="D782" t="n">
        <v>-199.04373656514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-0.4807912</v>
      </c>
      <c r="D783" t="n">
        <v>-189.60946009974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-0.4303721</v>
      </c>
      <c r="D784" t="n">
        <v>-168.2616305088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-0.3585844</v>
      </c>
      <c r="D785" t="n">
        <v>-137.07600245118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-0.2748146</v>
      </c>
      <c r="D786" t="n">
        <v>-98.22216706110001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-0.1895743</v>
      </c>
      <c r="D787" t="n">
        <v>-53.80075321056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-0.09116385</v>
      </c>
      <c r="D788" t="n">
        <v>-6.352235671194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0.03562773</v>
      </c>
      <c r="D789" t="n">
        <v>41.36433846444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0.1717209</v>
      </c>
      <c r="D790" t="n">
        <v>86.6183938011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0.2989992</v>
      </c>
      <c r="D791" t="n">
        <v>127.00348700994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0.4131455</v>
      </c>
      <c r="D792" t="n">
        <v>160.39729110636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0.4896936</v>
      </c>
      <c r="D793" t="n">
        <v>184.6646174709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0.5274789</v>
      </c>
      <c r="D794" t="n">
        <v>197.94751018074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0.5376666</v>
      </c>
      <c r="D795" t="n">
        <v>198.94631518422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0.5104592999999999</v>
      </c>
      <c r="D796" t="n">
        <v>187.20618972678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0.4533211</v>
      </c>
      <c r="D797" t="n">
        <v>163.69389478764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0.3681099</v>
      </c>
      <c r="D798" t="n">
        <v>130.49490200652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0.259506</v>
      </c>
      <c r="D799" t="n">
        <v>89.79990314597998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0.1443706</v>
      </c>
      <c r="D800" t="n">
        <v>43.94355222869999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0.01620339</v>
      </c>
      <c r="D801" t="n">
        <v>-4.268248308162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-0.1150551</v>
      </c>
      <c r="D802" t="n">
        <v>-52.00547024196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-0.2326655</v>
      </c>
      <c r="D803" t="n">
        <v>-96.55408534679999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-0.3357982</v>
      </c>
      <c r="D804" t="n">
        <v>-135.4435496667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-0.417225</v>
      </c>
      <c r="D805" t="n">
        <v>-166.67304564762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-0.4747381</v>
      </c>
      <c r="D806" t="n">
        <v>-188.34615824832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-0.5031519</v>
      </c>
      <c r="D807" t="n">
        <v>-198.80964852138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-0.4992889</v>
      </c>
      <c r="D808" t="n">
        <v>-197.0320699548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-0.4672105</v>
      </c>
      <c r="D809" t="n">
        <v>-182.75194456848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-0.4136377</v>
      </c>
      <c r="D810" t="n">
        <v>-157.17524717142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-0.356342</v>
      </c>
      <c r="D811" t="n">
        <v>-122.56842424104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-0.2918162</v>
      </c>
      <c r="D812" t="n">
        <v>-81.10204175429999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-0.1943914</v>
      </c>
      <c r="D813" t="n">
        <v>-35.16663423545999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-0.05631743</v>
      </c>
      <c r="D814" t="n">
        <v>12.565883295954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0.0983398</v>
      </c>
      <c r="D815" t="n">
        <v>59.53053292434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0.2376271</v>
      </c>
      <c r="D816" t="n">
        <v>103.13417950218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0.3613832</v>
      </c>
      <c r="D817" t="n">
        <v>141.01436712078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0.4587455</v>
      </c>
      <c r="D818" t="n">
        <v>171.03817131156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0.5103354</v>
      </c>
      <c r="D819" t="n">
        <v>191.20647263364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0.537585</v>
      </c>
      <c r="D820" t="n">
        <v>199.82873654316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0.5342787</v>
      </c>
      <c r="D821" t="n">
        <v>195.7757806818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0.488102</v>
      </c>
      <c r="D822" t="n">
        <v>179.1790830333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0.4201171</v>
      </c>
      <c r="D823" t="n">
        <v>151.54757437302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0.3266733</v>
      </c>
      <c r="D824" t="n">
        <v>115.0718521239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0.2118249</v>
      </c>
      <c r="D825" t="n">
        <v>72.04248225953999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0.09025706</v>
      </c>
      <c r="D826" t="n">
        <v>24.898338925488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-0.03695371</v>
      </c>
      <c r="D827" t="n">
        <v>-23.501480474034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-0.1592919</v>
      </c>
      <c r="D828" t="n">
        <v>-70.23682193274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-0.2721775</v>
      </c>
      <c r="D829" t="n">
        <v>-112.72509118332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-0.3688653</v>
      </c>
      <c r="D830" t="n">
        <v>-148.7424486654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-0.4412005</v>
      </c>
      <c r="D831" t="n">
        <v>-176.33345418216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-0.488564</v>
      </c>
      <c r="D832" t="n">
        <v>-193.72125243744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-0.5040349</v>
      </c>
      <c r="D833" t="n">
        <v>-199.43084347254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-0.4881382</v>
      </c>
      <c r="D834" t="n">
        <v>-192.59647259472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-0.4434605</v>
      </c>
      <c r="D835" t="n">
        <v>-173.58046683786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-0.3770671</v>
      </c>
      <c r="D836" t="n">
        <v>-144.15059344806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-0.3018094</v>
      </c>
      <c r="D837" t="n">
        <v>-106.53465110508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-0.2149736</v>
      </c>
      <c r="D838" t="n">
        <v>-62.95273408638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-0.1108306</v>
      </c>
      <c r="D839" t="n">
        <v>-15.88542408351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0.01474529</v>
      </c>
      <c r="D840" t="n">
        <v>31.98355256358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0.156295</v>
      </c>
      <c r="D841" t="n">
        <v>77.87336259942001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0.2898467</v>
      </c>
      <c r="D842" t="n">
        <v>119.3435501175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0.3992973</v>
      </c>
      <c r="D843" t="n">
        <v>154.34002712502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0.4763691</v>
      </c>
      <c r="D844" t="n">
        <v>180.6625735578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0.5206385</v>
      </c>
      <c r="D845" t="n">
        <v>196.3727932437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0.5368242</v>
      </c>
      <c r="D846" t="n">
        <v>200.06810760564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0.516836</v>
      </c>
      <c r="D847" t="n">
        <v>190.9817556588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0.463803</v>
      </c>
      <c r="D848" t="n">
        <v>169.71534115992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0.3850502</v>
      </c>
      <c r="D849" t="n">
        <v>138.16037349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0.2800436</v>
      </c>
      <c r="D850" t="n">
        <v>98.62710415667999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0.1621134</v>
      </c>
      <c r="D851" t="n">
        <v>53.5509418968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0.0385502</v>
      </c>
      <c r="D852" t="n">
        <v>5.5946539314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-0.09004594</v>
      </c>
      <c r="D853" t="n">
        <v>-42.41264032188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-0.2104746</v>
      </c>
      <c r="D854" t="n">
        <v>-87.71861389608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-0.3141094</v>
      </c>
      <c r="D855" t="n">
        <v>-127.9021976766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-0.4009206</v>
      </c>
      <c r="D856" t="n">
        <v>-160.90568731854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-0.4648969</v>
      </c>
      <c r="D857" t="n">
        <v>-184.73219608536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-0.4987716</v>
      </c>
      <c r="D858" t="n">
        <v>-197.61184981278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-0.502179</v>
      </c>
      <c r="D859" t="n">
        <v>-198.28996300134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-0.4762169</v>
      </c>
      <c r="D860" t="n">
        <v>-186.35703880716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-0.4264889</v>
      </c>
      <c r="D861" t="n">
        <v>-162.88122185442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-0.3621071</v>
      </c>
      <c r="D862" t="n">
        <v>-129.92873850036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-0.2817667</v>
      </c>
      <c r="D863" t="n">
        <v>-89.69631824321999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-0.1797469</v>
      </c>
      <c r="D864" t="n">
        <v>-44.518866678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-0.06096298</v>
      </c>
      <c r="D865" t="n">
        <v>3.087213750036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0.06955575</v>
      </c>
      <c r="D866" t="n">
        <v>50.46553317815999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0.2091148</v>
      </c>
      <c r="D867" t="n">
        <v>94.95226149228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0.337094</v>
      </c>
      <c r="D868" t="n">
        <v>134.24160001482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0.4333095</v>
      </c>
      <c r="D869" t="n">
        <v>166.1284544679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0.4992463</v>
      </c>
      <c r="D870" t="n">
        <v>188.4114727119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0.5350041</v>
      </c>
      <c r="D871" t="n">
        <v>199.43433403848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0.5338918</v>
      </c>
      <c r="D872" t="n">
        <v>197.99408250648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0.4986498</v>
      </c>
      <c r="D873" t="n">
        <v>183.75703887996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0.4361837</v>
      </c>
      <c r="D874" t="n">
        <v>157.99634777736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0.3481296</v>
      </c>
      <c r="D875" t="n">
        <v>122.93744938794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0.2377817</v>
      </c>
      <c r="D876" t="n">
        <v>80.94584679012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0.1127672</v>
      </c>
      <c r="D877" t="n">
        <v>34.47754620444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-0.01467644</v>
      </c>
      <c r="D878" t="n">
        <v>-13.787254330938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-0.1377436</v>
      </c>
      <c r="D879" t="n">
        <v>-61.03263980051999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-0.2537282</v>
      </c>
      <c r="D880" t="n">
        <v>-104.60902222818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-0.352201</v>
      </c>
      <c r="D881" t="n">
        <v>-142.22040482286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-0.4302984</v>
      </c>
      <c r="D882" t="n">
        <v>-171.77883166818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-0.4829709</v>
      </c>
      <c r="D883" t="n">
        <v>-191.33137829052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-0.5035204</v>
      </c>
      <c r="D884" t="n">
        <v>-199.32213278376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-0.4947611</v>
      </c>
      <c r="D885" t="n">
        <v>-194.84798196564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-0.4546939</v>
      </c>
      <c r="D886" t="n">
        <v>-178.07722771824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-0.3926879</v>
      </c>
      <c r="D887" t="n">
        <v>-150.56427251376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-0.3245675</v>
      </c>
      <c r="D888" t="n">
        <v>-114.46219805292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-0.2501933</v>
      </c>
      <c r="D889" t="n">
        <v>-71.91603572219999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-0.1531883</v>
      </c>
      <c r="D890" t="n">
        <v>-25.413005577744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-0.02079758</v>
      </c>
      <c r="D891" t="n">
        <v>22.431332705256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0.124852</v>
      </c>
      <c r="D892" t="n">
        <v>68.95694775474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0.2642706</v>
      </c>
      <c r="D893" t="n">
        <v>111.53119184568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0.3850187</v>
      </c>
      <c r="D894" t="n">
        <v>148.0099015161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0.4648226</v>
      </c>
      <c r="D895" t="n">
        <v>176.23084412214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0.5163981</v>
      </c>
      <c r="D896" t="n">
        <v>194.15049770844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0.5403424</v>
      </c>
      <c r="D897" t="n">
        <v>200.29650382566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0.5223445</v>
      </c>
      <c r="D898" t="n">
        <v>193.68634677804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0.4739952</v>
      </c>
      <c r="D899" t="n">
        <v>174.6339573744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0.3972771</v>
      </c>
      <c r="D900" t="n">
        <v>144.89436701214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0.3007372</v>
      </c>
      <c r="D901" t="n">
        <v>106.74050015592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0.1873125</v>
      </c>
      <c r="D902" t="n">
        <v>62.62078441014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0.05988382</v>
      </c>
      <c r="D903" t="n">
        <v>15.071405238378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-0.06242887</v>
      </c>
      <c r="D904" t="n">
        <v>-33.1816028445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-0.1843694</v>
      </c>
      <c r="D905" t="n">
        <v>-79.27946318898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-0.2966546</v>
      </c>
      <c r="D906" t="n">
        <v>-120.7199651733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-0.3846475</v>
      </c>
      <c r="D907" t="n">
        <v>-155.32839187722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-0.4540118</v>
      </c>
      <c r="D908" t="n">
        <v>-180.99867417732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-0.4944988</v>
      </c>
      <c r="D909" t="n">
        <v>-196.00389388296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-0.5029386</v>
      </c>
      <c r="D910" t="n">
        <v>-199.1187051165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-0.4812659</v>
      </c>
      <c r="D911" t="n">
        <v>-189.68518336806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-0.4287862</v>
      </c>
      <c r="D912" t="n">
        <v>-168.4125739008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-0.3576948</v>
      </c>
      <c r="D913" t="n">
        <v>-137.25166282362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-0.277532</v>
      </c>
      <c r="D914" t="n">
        <v>-98.30436831665999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-0.1905074</v>
      </c>
      <c r="D915" t="n">
        <v>-53.78179094693999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-0.08393378999999999</v>
      </c>
      <c r="D916" t="n">
        <v>-6.245996680458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0.04153945</v>
      </c>
      <c r="D917" t="n">
        <v>41.56675984242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0.1708436</v>
      </c>
      <c r="D918" t="n">
        <v>86.82446297772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0.3029545</v>
      </c>
      <c r="D919" t="n">
        <v>127.14788952162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0.4146476</v>
      </c>
      <c r="D920" t="n">
        <v>160.49672506584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0.4883197</v>
      </c>
      <c r="D921" t="n">
        <v>184.71669294114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0.5286973</v>
      </c>
      <c r="D922" t="n">
        <v>198.08210137194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0.5341128000000001</v>
      </c>
      <c r="D923" t="n">
        <v>199.21993152876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0.5058248</v>
      </c>
      <c r="D924" t="n">
        <v>187.495277769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0.4435541</v>
      </c>
      <c r="D925" t="n">
        <v>163.93936647888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0.358074</v>
      </c>
      <c r="D926" t="n">
        <v>130.59027936234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0.2549457</v>
      </c>
      <c r="D927" t="n">
        <v>89.78147547354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0.135671</v>
      </c>
      <c r="D928" t="n">
        <v>43.93999876968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0.01206873</v>
      </c>
      <c r="D929" t="n">
        <v>-4.334157111348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-0.1150234</v>
      </c>
      <c r="D930" t="n">
        <v>-52.07141363634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-0.2320755</v>
      </c>
      <c r="D931" t="n">
        <v>-96.56084635289999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-0.3321826</v>
      </c>
      <c r="D932" t="n">
        <v>-135.46546790508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-0.4171221</v>
      </c>
      <c r="D933" t="n">
        <v>-166.62442929678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-0.4729629</v>
      </c>
      <c r="D934" t="n">
        <v>-188.21140982442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-0.5009143</v>
      </c>
      <c r="D935" t="n">
        <v>-198.62647242588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-0.498446</v>
      </c>
      <c r="D936" t="n">
        <v>-196.72779323376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-0.4620266</v>
      </c>
      <c r="D937" t="n">
        <v>-182.3720074722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-0.4012899</v>
      </c>
      <c r="D938" t="n">
        <v>-156.80002705614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-0.3202135</v>
      </c>
      <c r="D939" t="n">
        <v>-122.19521670432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-0.2343642</v>
      </c>
      <c r="D940" t="n">
        <v>-80.72726189058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-0.1544268</v>
      </c>
      <c r="D941" t="n">
        <v>-34.66993613616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-0.05970464</v>
      </c>
      <c r="D942" t="n">
        <v>13.2878927097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0.0726825</v>
      </c>
      <c r="D943" t="n">
        <v>60.3023568021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0.2277193</v>
      </c>
      <c r="D944" t="n">
        <v>103.76924237748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0.3595317</v>
      </c>
      <c r="D945" t="n">
        <v>141.53829792372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0.4476482</v>
      </c>
      <c r="D946" t="n">
        <v>171.5004668961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0.5072556</v>
      </c>
      <c r="D947" t="n">
        <v>191.57144117688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0.5362511</v>
      </c>
      <c r="D948" t="n">
        <v>200.09002584402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0.5274981</v>
      </c>
      <c r="D949" t="n">
        <v>195.96251023632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0.4888673</v>
      </c>
      <c r="D950" t="n">
        <v>179.26229057814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0.4179896</v>
      </c>
      <c r="D951" t="n">
        <v>151.48499575842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0.3238006</v>
      </c>
      <c r="D952" t="n">
        <v>114.83336156454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0.2152509</v>
      </c>
      <c r="D953" t="n">
        <v>71.68386591738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0.08975130000000001</v>
      </c>
      <c r="D954" t="n">
        <v>24.57127289691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-0.03841732</v>
      </c>
      <c r="D955" t="n">
        <v>-23.707621977696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-0.160866</v>
      </c>
      <c r="D956" t="n">
        <v>-70.35631878474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-0.2746502</v>
      </c>
      <c r="D957" t="n">
        <v>-112.8289276584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-0.3694673</v>
      </c>
      <c r="D958" t="n">
        <v>-148.9143040065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-0.4431385</v>
      </c>
      <c r="D959" t="n">
        <v>-176.61144159576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-0.4899312</v>
      </c>
      <c r="D960" t="n">
        <v>-194.02729016472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-0.5047969</v>
      </c>
      <c r="D961" t="n">
        <v>-199.6847428365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-0.4899059</v>
      </c>
      <c r="D962" t="n">
        <v>-192.74304491766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-0.4477427</v>
      </c>
      <c r="D963" t="n">
        <v>-173.62235362914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-0.3901879</v>
      </c>
      <c r="D964" t="n">
        <v>-144.18770036526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-0.3202658</v>
      </c>
      <c r="D965" t="n">
        <v>-106.63480833498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-0.2216877</v>
      </c>
      <c r="D966" t="n">
        <v>-63.13392904985999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-0.1009977</v>
      </c>
      <c r="D967" t="n">
        <v>-16.09267250538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0.01473088</v>
      </c>
      <c r="D968" t="n">
        <v>31.85666577468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0.1397205</v>
      </c>
      <c r="D969" t="n">
        <v>77.82506071397999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0.2832306</v>
      </c>
      <c r="D970" t="n">
        <v>119.31487087302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0.3997097</v>
      </c>
      <c r="D971" t="n">
        <v>154.28949253524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0.476487</v>
      </c>
      <c r="D972" t="n">
        <v>180.58612701906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0.52473</v>
      </c>
      <c r="D973" t="n">
        <v>196.30710142164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0.5362082</v>
      </c>
      <c r="D974" t="n">
        <v>199.97329628754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0.5174735</v>
      </c>
      <c r="D975" t="n">
        <v>190.80427138704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0.4675756</v>
      </c>
      <c r="D976" t="n">
        <v>169.4944921095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0.3849578</v>
      </c>
      <c r="D977" t="n">
        <v>137.91515337108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0.2821187</v>
      </c>
      <c r="D978" t="n">
        <v>98.42295321900001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0.1641505</v>
      </c>
      <c r="D979" t="n">
        <v>53.39543875649999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0.03747177</v>
      </c>
      <c r="D980" t="n">
        <v>5.382518717213999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-0.08972722</v>
      </c>
      <c r="D981" t="n">
        <v>-42.7018855968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-0.2094618</v>
      </c>
      <c r="D982" t="n">
        <v>-88.06943149631999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-0.315692</v>
      </c>
      <c r="D983" t="n">
        <v>-128.29207187952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-0.4028261</v>
      </c>
      <c r="D984" t="n">
        <v>-161.23263699492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-0.4644791</v>
      </c>
      <c r="D985" t="n">
        <v>-184.9147746966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-0.4992383</v>
      </c>
      <c r="D986" t="n">
        <v>-197.67034037718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-0.5023686000000001</v>
      </c>
      <c r="D987" t="n">
        <v>-198.29964853566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-0.4736674</v>
      </c>
      <c r="D988" t="n">
        <v>-186.33958597746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-0.4214562</v>
      </c>
      <c r="D989" t="n">
        <v>-162.86836021956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-0.3578637</v>
      </c>
      <c r="D990" t="n">
        <v>-129.96600265026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-0.289808</v>
      </c>
      <c r="D991" t="n">
        <v>-89.69521761432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-0.196125</v>
      </c>
      <c r="D992" t="n">
        <v>-44.37581636754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-0.06629104</v>
      </c>
      <c r="D993" t="n">
        <v>3.377097389718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0.07273541</v>
      </c>
      <c r="D994" t="n">
        <v>50.8638350538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0.2093205</v>
      </c>
      <c r="D995" t="n">
        <v>95.33886525503999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0.3361561</v>
      </c>
      <c r="D996" t="n">
        <v>134.52276352896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0.4343427</v>
      </c>
      <c r="D997" t="n">
        <v>166.30631609814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0.5032563</v>
      </c>
      <c r="D998" t="n">
        <v>188.51612679702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0.5357875</v>
      </c>
      <c r="D999" t="n">
        <v>199.4987365524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0.5307233</v>
      </c>
      <c r="D1000" t="n">
        <v>198.02596929804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0.4982955</v>
      </c>
      <c r="D1001" t="n">
        <v>183.80232189756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0.4324985</v>
      </c>
      <c r="D1002" t="n">
        <v>158.0715364545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0.341038</v>
      </c>
      <c r="D1003" t="n">
        <v>122.95697768928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0.2333295</v>
      </c>
      <c r="D1004" t="n">
        <v>80.87811094295999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0.1099321</v>
      </c>
      <c r="D1005" t="n">
        <v>34.33204306386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-0.01609044</v>
      </c>
      <c r="D1006" t="n">
        <v>-14.00187067713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-0.1383452</v>
      </c>
      <c r="D1007" t="n">
        <v>-61.24241966886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-0.2526105</v>
      </c>
      <c r="D1008" t="n">
        <v>-104.74399077786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-0.3504915</v>
      </c>
      <c r="D1009" t="n">
        <v>-142.24427274672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-0.4285011</v>
      </c>
      <c r="D1010" t="n">
        <v>-171.67597003584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-0.4806164</v>
      </c>
      <c r="D1011" t="n">
        <v>-191.15678710044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-0.5024565</v>
      </c>
      <c r="D1012" t="n">
        <v>-199.16873656164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-0.4927509</v>
      </c>
      <c r="D1013" t="n">
        <v>-194.74628385528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-0.4518433</v>
      </c>
      <c r="D1014" t="n">
        <v>-178.01188180812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-0.385839</v>
      </c>
      <c r="D1015" t="n">
        <v>-150.5119454712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-0.3030659</v>
      </c>
      <c r="D1016" t="n">
        <v>-114.40100308608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-0.2116956</v>
      </c>
      <c r="D1017" t="n">
        <v>-71.85053257938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-0.1169063</v>
      </c>
      <c r="D1018" t="n">
        <v>-25.294030738308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-0.009715117000000001</v>
      </c>
      <c r="D1019" t="n">
        <v>22.629285529902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0.1209369</v>
      </c>
      <c r="D1020" t="n">
        <v>69.15257668008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0.2545356</v>
      </c>
      <c r="D1021" t="n">
        <v>111.66961951476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0.369085</v>
      </c>
      <c r="D1022" t="n">
        <v>148.06867509936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0.4588709</v>
      </c>
      <c r="D1023" t="n">
        <v>176.22817116624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0.5116688</v>
      </c>
      <c r="D1024" t="n">
        <v>194.12637821226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0.5308716999999999</v>
      </c>
      <c r="D1025" t="n">
        <v>200.24738433018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0.5172717999999999</v>
      </c>
      <c r="D1026" t="n">
        <v>193.62807633942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0.4685926</v>
      </c>
      <c r="D1027" t="n">
        <v>174.55568693634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0.3962454</v>
      </c>
      <c r="D1028" t="n">
        <v>144.77159971998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0.2994056</v>
      </c>
      <c r="D1029" t="n">
        <v>106.61722971912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0.1847103</v>
      </c>
      <c r="D1030" t="n">
        <v>62.47226240171999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0.06286441</v>
      </c>
      <c r="D1031" t="n">
        <v>14.875666250148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-0.06420207</v>
      </c>
      <c r="D1032" t="n">
        <v>-33.35050221084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-0.1850084</v>
      </c>
      <c r="D1033" t="n">
        <v>-79.42619274462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-0.2931779</v>
      </c>
      <c r="D1034" t="n">
        <v>-120.85373875446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-0.3860179</v>
      </c>
      <c r="D1035" t="n">
        <v>-155.40697678068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-0.4545128</v>
      </c>
      <c r="D1036" t="n">
        <v>-181.07449178526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-0.4946881</v>
      </c>
      <c r="D1037" t="n">
        <v>-196.08612658506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-0.5041601999999999</v>
      </c>
      <c r="D1038" t="n">
        <v>-199.1470070025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-0.4810763</v>
      </c>
      <c r="D1039" t="n">
        <v>-189.70530915366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-0.4287727</v>
      </c>
      <c r="D1040" t="n">
        <v>-168.393077046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-0.353476</v>
      </c>
      <c r="D1041" t="n">
        <v>-137.12760622332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-0.2674042</v>
      </c>
      <c r="D1042" t="n">
        <v>-98.14848781788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-0.1850729</v>
      </c>
      <c r="D1043" t="n">
        <v>-53.60760856187999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-0.1008818</v>
      </c>
      <c r="D1044" t="n">
        <v>-6.049226245716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0.01077426</v>
      </c>
      <c r="D1045" t="n">
        <v>41.67131958792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0.1545556</v>
      </c>
      <c r="D1046" t="n">
        <v>86.78889694098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0.3032998</v>
      </c>
      <c r="D1047" t="n">
        <v>127.02682034262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0.4184605</v>
      </c>
      <c r="D1048" t="n">
        <v>160.38556154694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0.4879631</v>
      </c>
      <c r="D1049" t="n">
        <v>184.68524640114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0.5301533</v>
      </c>
      <c r="D1050" t="n">
        <v>198.0119441412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0.5373826</v>
      </c>
      <c r="D1051" t="n">
        <v>199.00952272962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0.5053126</v>
      </c>
      <c r="D1052" t="n">
        <v>187.2103721166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0.4470018</v>
      </c>
      <c r="D1053" t="n">
        <v>163.583328753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0.3608176</v>
      </c>
      <c r="D1054" t="n">
        <v>130.22125421544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0.2593204</v>
      </c>
      <c r="D1055" t="n">
        <v>89.51968302803999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0.1434254</v>
      </c>
      <c r="D1056" t="n">
        <v>43.78606795637999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0.01149286</v>
      </c>
      <c r="D1057" t="n">
        <v>-4.405870945817999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-0.1142561</v>
      </c>
      <c r="D1058" t="n">
        <v>-52.15364633844001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-0.2317105</v>
      </c>
      <c r="D1059" t="n">
        <v>-96.6658777965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-0.3354847</v>
      </c>
      <c r="D1060" t="n">
        <v>-135.5265685323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-0.4157543</v>
      </c>
      <c r="D1061" t="n">
        <v>-166.70829721896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-0.4746075</v>
      </c>
      <c r="D1062" t="n">
        <v>-188.3408752296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-0.5024796</v>
      </c>
      <c r="D1063" t="n">
        <v>-198.80263594296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-0.4989169</v>
      </c>
      <c r="D1064" t="n">
        <v>-196.94647247292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-0.4671265</v>
      </c>
      <c r="D1065" t="n">
        <v>-182.5262527509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-0.4101658</v>
      </c>
      <c r="D1066" t="n">
        <v>-156.85653648852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-0.3369524</v>
      </c>
      <c r="D1067" t="n">
        <v>-122.22779531976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-0.248794</v>
      </c>
      <c r="D1068" t="n">
        <v>-80.78480905878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-0.1599434</v>
      </c>
      <c r="D1069" t="n">
        <v>-34.77701160486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-0.06059076</v>
      </c>
      <c r="D1070" t="n">
        <v>13.148697745044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0.08249404</v>
      </c>
      <c r="D1071" t="n">
        <v>60.16040712054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0.2360325</v>
      </c>
      <c r="D1072" t="n">
        <v>103.58015433246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0.3586785</v>
      </c>
      <c r="D1073" t="n">
        <v>141.31411554006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0.4534233</v>
      </c>
      <c r="D1074" t="n">
        <v>171.31313985732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0.5120878</v>
      </c>
      <c r="D1075" t="n">
        <v>191.46150407304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0.5368209</v>
      </c>
      <c r="D1076" t="n">
        <v>200.0507805621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0.5315453999999999</v>
      </c>
      <c r="D1077" t="n">
        <v>195.91640960868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0.4883904</v>
      </c>
      <c r="D1078" t="n">
        <v>179.1762528447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0.4178097</v>
      </c>
      <c r="D1079" t="n">
        <v>151.39546745904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0.3224125</v>
      </c>
      <c r="D1080" t="n">
        <v>114.79037414436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0.2067995</v>
      </c>
      <c r="D1081" t="n">
        <v>71.67458918807999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0.08664545</v>
      </c>
      <c r="D1082" t="n">
        <v>24.51451189221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-0.03763129</v>
      </c>
      <c r="D1083" t="n">
        <v>-23.840206879644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-0.161948</v>
      </c>
      <c r="D1084" t="n">
        <v>-70.520438277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-0.2738858</v>
      </c>
      <c r="D1085" t="n">
        <v>-112.9561289127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-0.3679431</v>
      </c>
      <c r="D1086" t="n">
        <v>-148.93681972914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-0.4419207</v>
      </c>
      <c r="D1087" t="n">
        <v>-176.5053409698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-0.4891263</v>
      </c>
      <c r="D1088" t="n">
        <v>-193.80417696342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-0.5039345</v>
      </c>
      <c r="D1089" t="n">
        <v>-199.37694410298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-0.4876791</v>
      </c>
      <c r="D1090" t="n">
        <v>-192.38276190888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-0.4415208</v>
      </c>
      <c r="D1091" t="n">
        <v>-173.24832848238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-0.3733971</v>
      </c>
      <c r="D1092" t="n">
        <v>-143.83090792242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-0.2972973</v>
      </c>
      <c r="D1093" t="n">
        <v>-106.20861337836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-0.2175689</v>
      </c>
      <c r="D1094" t="n">
        <v>-62.52062718024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-0.1200988</v>
      </c>
      <c r="D1095" t="n">
        <v>-15.398964977634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0.01124486</v>
      </c>
      <c r="D1096" t="n">
        <v>32.43701167038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0.1560805</v>
      </c>
      <c r="D1097" t="n">
        <v>78.29861415984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0.2868284</v>
      </c>
      <c r="D1098" t="n">
        <v>119.7554997915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0.3992498</v>
      </c>
      <c r="D1099" t="n">
        <v>154.66125353112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0.4783916</v>
      </c>
      <c r="D1100" t="n">
        <v>180.82118990556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0.5218987</v>
      </c>
      <c r="D1101" t="n">
        <v>196.39175550732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0.5380289</v>
      </c>
      <c r="D1102" t="n">
        <v>199.98590635008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0.5154658</v>
      </c>
      <c r="D1103" t="n">
        <v>190.77867390348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0.4604733</v>
      </c>
      <c r="D1104" t="n">
        <v>169.3727939997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0.381411</v>
      </c>
      <c r="D1105" t="n">
        <v>137.70634834548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0.2786601</v>
      </c>
      <c r="D1106" t="n">
        <v>98.14053184325999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0.1625352</v>
      </c>
      <c r="D1107" t="n">
        <v>53.07713687862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0.03596498</v>
      </c>
      <c r="D1108" t="n">
        <v>5.123264007492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-0.09057852</v>
      </c>
      <c r="D1109" t="n">
        <v>-42.86710571796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-0.2082311</v>
      </c>
      <c r="D1110" t="n">
        <v>-88.13298495365999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-0.3151274</v>
      </c>
      <c r="D1111" t="n">
        <v>-128.28043665972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-0.4013127</v>
      </c>
      <c r="D1112" t="n">
        <v>-161.19298290798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-0.4645166</v>
      </c>
      <c r="D1113" t="n">
        <v>-184.88084387994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-0.4992947</v>
      </c>
      <c r="D1114" t="n">
        <v>-197.63590641588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-0.5019216</v>
      </c>
      <c r="D1115" t="n">
        <v>-198.2265667767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-0.4758727</v>
      </c>
      <c r="D1116" t="n">
        <v>-186.21310799358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-0.4219742</v>
      </c>
      <c r="D1117" t="n">
        <v>-162.6326998488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-0.3488368</v>
      </c>
      <c r="D1118" t="n">
        <v>-129.62226052152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-0.2644943</v>
      </c>
      <c r="D1119" t="n">
        <v>-89.35248177485998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-0.1767741</v>
      </c>
      <c r="D1120" t="n">
        <v>-44.05918115628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-0.07645799</v>
      </c>
      <c r="D1121" t="n">
        <v>3.653408702736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0.06020882</v>
      </c>
      <c r="D1122" t="n">
        <v>51.01537593006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0.2062204</v>
      </c>
      <c r="D1123" t="n">
        <v>95.38185267521999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0.3283513</v>
      </c>
      <c r="D1124" t="n">
        <v>134.5190213907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0.4342843</v>
      </c>
      <c r="D1125" t="n">
        <v>166.23565572276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0.5037222</v>
      </c>
      <c r="D1126" t="n">
        <v>188.40436579386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0.5303826</v>
      </c>
      <c r="D1127" t="n">
        <v>199.3454346699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0.5333742</v>
      </c>
      <c r="D1128" t="n">
        <v>197.80524603378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0.4973606</v>
      </c>
      <c r="D1129" t="n">
        <v>183.55084391718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0.4300025</v>
      </c>
      <c r="D1130" t="n">
        <v>157.79631633642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0.3436401</v>
      </c>
      <c r="D1131" t="n">
        <v>122.72581417374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0.2338924</v>
      </c>
      <c r="D1132" t="n">
        <v>80.73663295949999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0.1151367</v>
      </c>
      <c r="D1133" t="n">
        <v>34.17477891732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-0.01145565</v>
      </c>
      <c r="D1134" t="n">
        <v>-14.209188281388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-0.1382353</v>
      </c>
      <c r="D1135" t="n">
        <v>-61.47263978819999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-0.2510974</v>
      </c>
      <c r="D1136" t="n">
        <v>-105.0128901414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-0.351085</v>
      </c>
      <c r="D1137" t="n">
        <v>-142.507857645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-0.4295959</v>
      </c>
      <c r="D1138" t="n">
        <v>-171.87257380392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-0.4816434</v>
      </c>
      <c r="D1139" t="n">
        <v>-191.2638311226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-0.5037859</v>
      </c>
      <c r="D1140" t="n">
        <v>-199.1759378193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-0.4925618</v>
      </c>
      <c r="D1141" t="n">
        <v>-194.68879958016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-0.4524912</v>
      </c>
      <c r="D1142" t="n">
        <v>-177.93968055228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-0.3861332</v>
      </c>
      <c r="D1143" t="n">
        <v>-150.42251151144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-0.3043101</v>
      </c>
      <c r="D1144" t="n">
        <v>-114.2833301334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-0.2198367</v>
      </c>
      <c r="D1145" t="n">
        <v>-71.69603572836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-0.1396807</v>
      </c>
      <c r="D1146" t="n">
        <v>-25.022511877986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-0.04844616</v>
      </c>
      <c r="D1147" t="n">
        <v>23.030049669624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0.08913358</v>
      </c>
      <c r="D1148" t="n">
        <v>69.52298547474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0.2578101</v>
      </c>
      <c r="D1149" t="n">
        <v>111.93439938156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0.3901712</v>
      </c>
      <c r="D1150" t="n">
        <v>148.28483861532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0.465584</v>
      </c>
      <c r="D1151" t="n">
        <v>176.40857996622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0.5178277999999999</v>
      </c>
      <c r="D1152" t="n">
        <v>194.24376814608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0.541577</v>
      </c>
      <c r="D1153" t="n">
        <v>200.2745226942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0.5241095</v>
      </c>
      <c r="D1154" t="n">
        <v>193.54549772538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0.4796837</v>
      </c>
      <c r="D1155" t="n">
        <v>174.3875737335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0.4024084</v>
      </c>
      <c r="D1156" t="n">
        <v>144.58188274416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0.2999181</v>
      </c>
      <c r="D1157" t="n">
        <v>106.44141211398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0.1837084</v>
      </c>
      <c r="D1158" t="n">
        <v>62.29801712358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0.05680318</v>
      </c>
      <c r="D1159" t="n">
        <v>14.700782607246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-0.06679247000000001</v>
      </c>
      <c r="D1160" t="n">
        <v>-33.54918145056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-0.1870528</v>
      </c>
      <c r="D1161" t="n">
        <v>-79.6539285873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-0.296013</v>
      </c>
      <c r="D1162" t="n">
        <v>-121.00147459938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-0.3854637</v>
      </c>
      <c r="D1163" t="n">
        <v>-155.4331717485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-0.4547502</v>
      </c>
      <c r="D1164" t="n">
        <v>-181.0484226036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-0.4940159</v>
      </c>
      <c r="D1165" t="n">
        <v>-196.03857941658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-0.5037740000000001</v>
      </c>
      <c r="D1166" t="n">
        <v>-199.1207491416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-0.4815144</v>
      </c>
      <c r="D1167" t="n">
        <v>-189.68559217308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-0.4289336</v>
      </c>
      <c r="D1168" t="n">
        <v>-168.33103302258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-0.358482</v>
      </c>
      <c r="D1169" t="n">
        <v>-137.03908421322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-0.2774703</v>
      </c>
      <c r="D1170" t="n">
        <v>-98.03351926763999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-0.1938068</v>
      </c>
      <c r="D1171" t="n">
        <v>-53.4904073073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-0.09532902</v>
      </c>
      <c r="D1172" t="n">
        <v>-6.000650775377999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0.03793948</v>
      </c>
      <c r="D1173" t="n">
        <v>41.67012461939999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0.1853453</v>
      </c>
      <c r="D1174" t="n">
        <v>86.83829945532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0.3078808</v>
      </c>
      <c r="D1175" t="n">
        <v>127.17842411196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0.4081997</v>
      </c>
      <c r="D1176" t="n">
        <v>160.54565588208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0.4892481</v>
      </c>
      <c r="D1177" t="n">
        <v>184.773579732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0.5280231</v>
      </c>
      <c r="D1178" t="n">
        <v>198.08986866732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0.5340584</v>
      </c>
      <c r="D1179" t="n">
        <v>199.10568624894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0.5092062000000001</v>
      </c>
      <c r="D1180" t="n">
        <v>187.31826519534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0.4463834</v>
      </c>
      <c r="D1181" t="n">
        <v>163.71295139088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0.3628554</v>
      </c>
      <c r="D1182" t="n">
        <v>130.2880466664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0.2567696</v>
      </c>
      <c r="D1183" t="n">
        <v>89.42358240179999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0.1350583</v>
      </c>
      <c r="D1184" t="n">
        <v>43.53260884397999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0.01273098</v>
      </c>
      <c r="D1185" t="n">
        <v>-4.689455843538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-0.1128084</v>
      </c>
      <c r="D1186" t="n">
        <v>-52.33565891196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-0.2311438</v>
      </c>
      <c r="D1187" t="n">
        <v>-96.76663251065999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-0.3334495</v>
      </c>
      <c r="D1188" t="n">
        <v>-135.66323519514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-0.416859</v>
      </c>
      <c r="D1189" t="n">
        <v>-166.92527834496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-0.474627</v>
      </c>
      <c r="D1190" t="n">
        <v>-188.56417711014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-0.5031449</v>
      </c>
      <c r="D1191" t="n">
        <v>-198.8995227327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-0.4988112</v>
      </c>
      <c r="D1192" t="n">
        <v>-196.8284536083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-0.4642951</v>
      </c>
      <c r="D1193" t="n">
        <v>-182.24980621776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-0.4060043</v>
      </c>
      <c r="D1194" t="n">
        <v>-156.55713398118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-0.3329578</v>
      </c>
      <c r="D1195" t="n">
        <v>-121.95562551606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-0.2524014</v>
      </c>
      <c r="D1196" t="n">
        <v>-80.53896000906001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-0.1589839</v>
      </c>
      <c r="D1197" t="n">
        <v>-34.58122544682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-0.04795348</v>
      </c>
      <c r="D1198" t="n">
        <v>13.279785791688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0.0780406</v>
      </c>
      <c r="D1199" t="n">
        <v>60.3045580599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0.2170114</v>
      </c>
      <c r="D1200" t="n">
        <v>103.84090904214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0.3525122</v>
      </c>
      <c r="D1201" t="n">
        <v>141.6551847129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0.4547302</v>
      </c>
      <c r="D1202" t="n">
        <v>171.62254236438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0.5143344</v>
      </c>
      <c r="D1203" t="n">
        <v>191.64499463394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0.539165</v>
      </c>
      <c r="D1204" t="n">
        <v>200.12911389324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0.5321445</v>
      </c>
      <c r="D1205" t="n">
        <v>195.96662973306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0.4895995</v>
      </c>
      <c r="D1206" t="n">
        <v>179.18468051742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0.4187905</v>
      </c>
      <c r="D1207" t="n">
        <v>151.35181966152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0.3292253</v>
      </c>
      <c r="D1208" t="n">
        <v>114.70065716574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0.2157467</v>
      </c>
      <c r="D1209" t="n">
        <v>71.61046969301999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0.08986942000000001</v>
      </c>
      <c r="D1210" t="n">
        <v>24.531439564692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-0.03657395</v>
      </c>
      <c r="D1211" t="n">
        <v>-23.835732037002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-0.1642449</v>
      </c>
      <c r="D1212" t="n">
        <v>-70.56405462798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-0.2762914</v>
      </c>
      <c r="D1213" t="n">
        <v>-113.06801570202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-0.3691417</v>
      </c>
      <c r="D1214" t="n">
        <v>-149.1312851325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-0.4443508</v>
      </c>
      <c r="D1215" t="n">
        <v>-176.67081266328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-0.4888459</v>
      </c>
      <c r="D1216" t="n">
        <v>-193.90147255818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-0.50423</v>
      </c>
      <c r="D1217" t="n">
        <v>-199.40751013986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-0.4890796</v>
      </c>
      <c r="D1218" t="n">
        <v>-192.37901977062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-0.4431744</v>
      </c>
      <c r="D1219" t="n">
        <v>-173.26232219268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-0.3810734</v>
      </c>
      <c r="D1220" t="n">
        <v>-143.81858087874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-0.3102611</v>
      </c>
      <c r="D1221" t="n">
        <v>-106.22289010752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-0.2325748</v>
      </c>
      <c r="D1222" t="n">
        <v>-62.61311145438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-0.134658</v>
      </c>
      <c r="D1223" t="n">
        <v>-15.501999565944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0.003174593</v>
      </c>
      <c r="D1224" t="n">
        <v>32.34358400004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0.1605607</v>
      </c>
      <c r="D1225" t="n">
        <v>78.21499780997999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0.2949925</v>
      </c>
      <c r="D1226" t="n">
        <v>119.7166633146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0.4020475</v>
      </c>
      <c r="D1227" t="n">
        <v>154.70713403298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0.4822863</v>
      </c>
      <c r="D1228" t="n">
        <v>180.95273078238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0.5247765</v>
      </c>
      <c r="D1229" t="n">
        <v>196.53433411968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0.5403581</v>
      </c>
      <c r="D1230" t="n">
        <v>200.05751012166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0.5196215</v>
      </c>
      <c r="D1231" t="n">
        <v>190.77952296006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0.4602222</v>
      </c>
      <c r="D1232" t="n">
        <v>169.31090720898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0.3812648</v>
      </c>
      <c r="D1233" t="n">
        <v>137.6080150149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0.2777058</v>
      </c>
      <c r="D1234" t="n">
        <v>98.08084631033999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0.1605189</v>
      </c>
      <c r="D1235" t="n">
        <v>53.08971549462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0.03871254</v>
      </c>
      <c r="D1236" t="n">
        <v>5.178304886454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-0.090642</v>
      </c>
      <c r="D1237" t="n">
        <v>-42.8588038314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-0.2092246</v>
      </c>
      <c r="D1238" t="n">
        <v>-88.27949438352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-0.3136595</v>
      </c>
      <c r="D1239" t="n">
        <v>-128.53213476588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-0.4025523</v>
      </c>
      <c r="D1240" t="n">
        <v>-161.4344294421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-0.4645265</v>
      </c>
      <c r="D1241" t="n">
        <v>-185.03477469324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-0.4986094</v>
      </c>
      <c r="D1242" t="n">
        <v>-197.62886239092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-0.5011875</v>
      </c>
      <c r="D1243" t="n">
        <v>-198.08235294426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-0.4723504</v>
      </c>
      <c r="D1244" t="n">
        <v>-186.04886271516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-0.4175999</v>
      </c>
      <c r="D1245" t="n">
        <v>-162.50358035556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-0.3439516</v>
      </c>
      <c r="D1246" t="n">
        <v>-129.52131712812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-0.2580257</v>
      </c>
      <c r="D1247" t="n">
        <v>-89.30169561276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-0.1611412</v>
      </c>
      <c r="D1248" t="n">
        <v>-44.08587926873999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-0.05888004</v>
      </c>
      <c r="D1249" t="n">
        <v>3.61731121947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0.05125671</v>
      </c>
      <c r="D1250" t="n">
        <v>51.0259419675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0.1836187</v>
      </c>
      <c r="D1251" t="n">
        <v>95.39738726598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0.3295313</v>
      </c>
      <c r="D1252" t="n">
        <v>134.45213460012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0.4403597</v>
      </c>
      <c r="D1253" t="n">
        <v>166.09537270782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0.4967133</v>
      </c>
      <c r="D1254" t="n">
        <v>188.25175573524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0.5320876</v>
      </c>
      <c r="D1255" t="n">
        <v>199.18131517764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0.5369139000000001</v>
      </c>
      <c r="D1256" t="n">
        <v>197.64964855386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0.4961977</v>
      </c>
      <c r="D1257" t="n">
        <v>183.39376844988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0.4328645</v>
      </c>
      <c r="D1258" t="n">
        <v>157.60527860592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0.342258</v>
      </c>
      <c r="D1259" t="n">
        <v>122.48933619294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0.2296888</v>
      </c>
      <c r="D1260" t="n">
        <v>80.4396203892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0.110703</v>
      </c>
      <c r="D1261" t="n">
        <v>33.89342672394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-0.01634449</v>
      </c>
      <c r="D1262" t="n">
        <v>-14.429942992188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-0.1397659</v>
      </c>
      <c r="D1263" t="n">
        <v>-61.63436934342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-0.252732</v>
      </c>
      <c r="D1264" t="n">
        <v>-105.09188384988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-0.3515802</v>
      </c>
      <c r="D1265" t="n">
        <v>-142.57370669976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-0.4294185</v>
      </c>
      <c r="D1266" t="n">
        <v>-171.9691775748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-0.4825541</v>
      </c>
      <c r="D1267" t="n">
        <v>-191.4132021876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-0.5039756</v>
      </c>
      <c r="D1268" t="n">
        <v>-199.40578058016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-0.4943403</v>
      </c>
      <c r="D1269" t="n">
        <v>-194.89508888256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-0.4548772</v>
      </c>
      <c r="D1270" t="n">
        <v>-178.05147300198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-0.3914053</v>
      </c>
      <c r="D1271" t="n">
        <v>-150.4658762901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-0.3176839</v>
      </c>
      <c r="D1272" t="n">
        <v>-114.27889617126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-0.2348695</v>
      </c>
      <c r="D1273" t="n">
        <v>-71.72219924964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-0.1353352</v>
      </c>
      <c r="D1274" t="n">
        <v>-25.142760302292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-0.0127282</v>
      </c>
      <c r="D1275" t="n">
        <v>22.86325407681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0.1240516</v>
      </c>
      <c r="D1276" t="n">
        <v>69.40449491202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0.2555111</v>
      </c>
      <c r="D1277" t="n">
        <v>111.95191510434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0.3730031</v>
      </c>
      <c r="D1278" t="n">
        <v>148.37930402148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0.4631689</v>
      </c>
      <c r="D1279" t="n">
        <v>176.466976191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0.5167419</v>
      </c>
      <c r="D1280" t="n">
        <v>194.30741594304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0.5373679</v>
      </c>
      <c r="D1281" t="n">
        <v>200.3466925035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0.5236542</v>
      </c>
      <c r="D1282" t="n">
        <v>193.5715354605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0.4768648</v>
      </c>
      <c r="D1283" t="n">
        <v>174.40647310404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0.4010382</v>
      </c>
      <c r="D1284" t="n">
        <v>144.56578211568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0.3022768</v>
      </c>
      <c r="D1285" t="n">
        <v>106.37839324782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0.1876697</v>
      </c>
      <c r="D1286" t="n">
        <v>62.24436932634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0.06303734</v>
      </c>
      <c r="D1287" t="n">
        <v>14.637336068142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-0.06399393</v>
      </c>
      <c r="D1288" t="n">
        <v>-33.5680808211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-0.1862089</v>
      </c>
      <c r="D1289" t="n">
        <v>-79.57682167122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-0.2951398</v>
      </c>
      <c r="D1290" t="n">
        <v>-120.96471359412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-0.386214</v>
      </c>
      <c r="D1291" t="n">
        <v>-155.45773149624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-0.4548379</v>
      </c>
      <c r="D1292" t="n">
        <v>-181.03999493088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-0.4945576</v>
      </c>
      <c r="D1293" t="n">
        <v>-196.01590646124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-0.5038468</v>
      </c>
      <c r="D1294" t="n">
        <v>-199.03923970992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-0.4815014</v>
      </c>
      <c r="D1295" t="n">
        <v>-189.46483746228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-0.4315661</v>
      </c>
      <c r="D1296" t="n">
        <v>-168.00276259152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-0.3640546</v>
      </c>
      <c r="D1297" t="n">
        <v>-136.6661911419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-0.2891657</v>
      </c>
      <c r="D1298" t="n">
        <v>-97.65370795752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-0.2114165</v>
      </c>
      <c r="D1299" t="n">
        <v>-53.15584756824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-0.1160641</v>
      </c>
      <c r="D1300" t="n">
        <v>-5.757254555777999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0.01900857</v>
      </c>
      <c r="D1301" t="n">
        <v>41.86333216116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0.1819369</v>
      </c>
      <c r="D1302" t="n">
        <v>87.00380259533999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0.3220247</v>
      </c>
      <c r="D1303" t="n">
        <v>127.30244926572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0.4192533</v>
      </c>
      <c r="D1304" t="n">
        <v>160.6413477033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0.4912915</v>
      </c>
      <c r="D1305" t="n">
        <v>184.83056086248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0.5329323</v>
      </c>
      <c r="D1306" t="n">
        <v>198.1337994837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0.5388275</v>
      </c>
      <c r="D1307" t="n">
        <v>199.13967995868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0.5121023</v>
      </c>
      <c r="D1308" t="n">
        <v>187.26521488236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0.4499372</v>
      </c>
      <c r="D1309" t="n">
        <v>163.54854887976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0.3649948</v>
      </c>
      <c r="D1310" t="n">
        <v>130.04169447204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0.2612782</v>
      </c>
      <c r="D1311" t="n">
        <v>89.19386542710001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0.1389161</v>
      </c>
      <c r="D1312" t="n">
        <v>43.39940130054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0.01124685</v>
      </c>
      <c r="D1313" t="n">
        <v>-4.779833199498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-0.1155743</v>
      </c>
      <c r="D1314" t="n">
        <v>-52.41207400416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-0.2324943</v>
      </c>
      <c r="D1315" t="n">
        <v>-96.79320483695999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-0.3336079</v>
      </c>
      <c r="D1316" t="n">
        <v>-135.6311282778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-0.4171298</v>
      </c>
      <c r="D1317" t="n">
        <v>-166.82958652374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-0.4743792</v>
      </c>
      <c r="D1318" t="n">
        <v>-188.42977459818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-0.5021374</v>
      </c>
      <c r="D1319" t="n">
        <v>-198.76851644706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-0.498273</v>
      </c>
      <c r="D1320" t="n">
        <v>-196.70552908344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-0.4639248</v>
      </c>
      <c r="D1321" t="n">
        <v>-182.15122131486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-0.4072573</v>
      </c>
      <c r="D1322" t="n">
        <v>-156.51675662382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-0.3381926</v>
      </c>
      <c r="D1323" t="n">
        <v>-121.90081419684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-0.2593989</v>
      </c>
      <c r="D1324" t="n">
        <v>-80.41223045286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-0.1609885</v>
      </c>
      <c r="D1325" t="n">
        <v>-34.43141413026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-0.04598648</v>
      </c>
      <c r="D1326" t="n">
        <v>13.448471321556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0.08977917000000001</v>
      </c>
      <c r="D1327" t="n">
        <v>60.45902346438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0.2457301</v>
      </c>
      <c r="D1328" t="n">
        <v>103.90672665036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0.3689731</v>
      </c>
      <c r="D1329" t="n">
        <v>141.68748030948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0.4495732</v>
      </c>
      <c r="D1330" t="n">
        <v>171.62150462856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0.5112455</v>
      </c>
      <c r="D1331" t="n">
        <v>191.52329652414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0.5353873</v>
      </c>
      <c r="D1332" t="n">
        <v>199.92335918202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0.5260070999999999</v>
      </c>
      <c r="D1333" t="n">
        <v>195.7473215631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0.4873888</v>
      </c>
      <c r="D1334" t="n">
        <v>178.95924027216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0.4151141</v>
      </c>
      <c r="D1335" t="n">
        <v>151.12203979374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0.3225217</v>
      </c>
      <c r="D1336" t="n">
        <v>114.45855025428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0.2088645</v>
      </c>
      <c r="D1337" t="n">
        <v>71.29609863264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0.08445816</v>
      </c>
      <c r="D1338" t="n">
        <v>24.149225738916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-0.03971674</v>
      </c>
      <c r="D1339" t="n">
        <v>-24.213980454084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-0.1632666</v>
      </c>
      <c r="D1340" t="n">
        <v>-70.92094141043999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-0.275047</v>
      </c>
      <c r="D1341" t="n">
        <v>-113.34971380734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-0.3698189</v>
      </c>
      <c r="D1342" t="n">
        <v>-149.3053417314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-0.4430109</v>
      </c>
      <c r="D1343" t="n">
        <v>-176.75200762956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-0.4885471</v>
      </c>
      <c r="D1344" t="n">
        <v>-193.85420840856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-0.5042091</v>
      </c>
      <c r="D1345" t="n">
        <v>-199.27653530076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-0.4877058</v>
      </c>
      <c r="D1346" t="n">
        <v>-192.22810782516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-0.4429081</v>
      </c>
      <c r="D1347" t="n">
        <v>-173.10175615944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-0.3789344</v>
      </c>
      <c r="D1348" t="n">
        <v>-143.65593937386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-0.3060933</v>
      </c>
      <c r="D1349" t="n">
        <v>-105.99188382468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-0.221078</v>
      </c>
      <c r="D1350" t="n">
        <v>-62.35292278241999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-0.1090818</v>
      </c>
      <c r="D1351" t="n">
        <v>-15.317147369862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0.02118811</v>
      </c>
      <c r="D1352" t="n">
        <v>32.48635129164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0.1519144</v>
      </c>
      <c r="D1353" t="n">
        <v>78.31867705236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0.2828211</v>
      </c>
      <c r="D1354" t="n">
        <v>119.72788972938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0.3970312</v>
      </c>
      <c r="D1355" t="n">
        <v>154.63232271432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0.47638</v>
      </c>
      <c r="D1356" t="n">
        <v>180.78414588144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0.5241604</v>
      </c>
      <c r="D1357" t="n">
        <v>196.30609513236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0.5357821</v>
      </c>
      <c r="D1358" t="n">
        <v>199.83546610272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0.514431</v>
      </c>
      <c r="D1359" t="n">
        <v>190.55807642538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0.4641392</v>
      </c>
      <c r="D1360" t="n">
        <v>169.12417765446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0.3823967</v>
      </c>
      <c r="D1361" t="n">
        <v>137.48172571026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0.2790666</v>
      </c>
      <c r="D1362" t="n">
        <v>97.96700983554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0.1604561</v>
      </c>
      <c r="D1363" t="n">
        <v>52.95336329718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0.03439121</v>
      </c>
      <c r="D1364" t="n">
        <v>4.98933948294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-0.09145892</v>
      </c>
      <c r="D1365" t="n">
        <v>-43.07534470584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-0.2112354</v>
      </c>
      <c r="D1366" t="n">
        <v>-88.40317362533999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-0.3156633</v>
      </c>
      <c r="D1367" t="n">
        <v>-128.54839262706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-0.4027025</v>
      </c>
      <c r="D1368" t="n">
        <v>-161.4385174923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-0.4653035</v>
      </c>
      <c r="D1369" t="n">
        <v>-185.06559230244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-0.4984883</v>
      </c>
      <c r="D1370" t="n">
        <v>-197.7037680492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-0.5018655</v>
      </c>
      <c r="D1371" t="n">
        <v>-198.1790825013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-0.4722449</v>
      </c>
      <c r="D1372" t="n">
        <v>-186.12103252446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-0.4168859</v>
      </c>
      <c r="D1373" t="n">
        <v>-162.56581305822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-0.3461427</v>
      </c>
      <c r="D1374" t="n">
        <v>-129.55185171846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-0.2695322</v>
      </c>
      <c r="D1375" t="n">
        <v>-89.20735599276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-0.1815528</v>
      </c>
      <c r="D1376" t="n">
        <v>-43.88157109836001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-0.0677603</v>
      </c>
      <c r="D1377" t="n">
        <v>3.81838039623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0.05850986</v>
      </c>
      <c r="D1378" t="n">
        <v>51.25889793581999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0.1933564</v>
      </c>
      <c r="D1379" t="n">
        <v>95.67763883046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0.3350742</v>
      </c>
      <c r="D1380" t="n">
        <v>134.69115975066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0.4394793</v>
      </c>
      <c r="D1381" t="n">
        <v>166.31763685254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0.4975794</v>
      </c>
      <c r="D1382" t="n">
        <v>188.4466928367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0.5326535</v>
      </c>
      <c r="D1383" t="n">
        <v>199.33706989026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0.5317195</v>
      </c>
      <c r="D1384" t="n">
        <v>197.78738439906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0.4934338</v>
      </c>
      <c r="D1385" t="n">
        <v>183.44672442324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0.4283616</v>
      </c>
      <c r="D1386" t="n">
        <v>157.60043583876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0.3365561</v>
      </c>
      <c r="D1387" t="n">
        <v>122.52317266998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0.2295198</v>
      </c>
      <c r="D1388" t="n">
        <v>80.46836252675999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0.1112432</v>
      </c>
      <c r="D1389" t="n">
        <v>33.89603678676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-0.01552948</v>
      </c>
      <c r="D1390" t="n">
        <v>-14.411244879504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-0.1385764</v>
      </c>
      <c r="D1391" t="n">
        <v>-61.6756272039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-0.2527362</v>
      </c>
      <c r="D1392" t="n">
        <v>-105.19128636282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-0.3518464</v>
      </c>
      <c r="D1393" t="n">
        <v>-142.59930418332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-0.4292518</v>
      </c>
      <c r="D1394" t="n">
        <v>-171.94895744958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-0.4812895</v>
      </c>
      <c r="D1395" t="n">
        <v>-191.360057535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-0.5033953</v>
      </c>
      <c r="D1396" t="n">
        <v>-199.26952272234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-0.4936165</v>
      </c>
      <c r="D1397" t="n">
        <v>-194.78392536366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-0.4525298</v>
      </c>
      <c r="D1398" t="n">
        <v>-177.97021514262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-0.3867749</v>
      </c>
      <c r="D1399" t="n">
        <v>-150.33420962712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-0.3055407</v>
      </c>
      <c r="D1400" t="n">
        <v>-114.15936787272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-0.2126101</v>
      </c>
      <c r="D1401" t="n">
        <v>-71.56663321626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-0.1087624</v>
      </c>
      <c r="D1402" t="n">
        <v>-24.907508736552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0.002824215</v>
      </c>
      <c r="D1403" t="n">
        <v>23.11003079946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0.120836</v>
      </c>
      <c r="D1404" t="n">
        <v>69.67502949564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0.2460955</v>
      </c>
      <c r="D1405" t="n">
        <v>112.17141195354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0.3656877</v>
      </c>
      <c r="D1406" t="n">
        <v>148.54581345078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0.4598872</v>
      </c>
      <c r="D1407" t="n">
        <v>176.69266800858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0.5155327</v>
      </c>
      <c r="D1408" t="n">
        <v>194.48886247884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0.5330661</v>
      </c>
      <c r="D1409" t="n">
        <v>200.38430256534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0.5196843</v>
      </c>
      <c r="D1410" t="n">
        <v>193.51156690872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0.4714273</v>
      </c>
      <c r="D1411" t="n">
        <v>174.3146177607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0.3943319</v>
      </c>
      <c r="D1412" t="n">
        <v>144.548738091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0.2980349</v>
      </c>
      <c r="D1413" t="n">
        <v>106.42685236596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0.1812275</v>
      </c>
      <c r="D1414" t="n">
        <v>62.24169637044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0.05676009</v>
      </c>
      <c r="D1415" t="n">
        <v>14.521836071376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-0.06577377</v>
      </c>
      <c r="D1416" t="n">
        <v>-33.82459024788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-0.1868842</v>
      </c>
      <c r="D1417" t="n">
        <v>-79.89509210256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-0.2964233</v>
      </c>
      <c r="D1418" t="n">
        <v>-121.18251233016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-0.3864969</v>
      </c>
      <c r="D1419" t="n">
        <v>-155.55257426088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-0.4544358</v>
      </c>
      <c r="D1420" t="n">
        <v>-181.0621018485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-0.494268</v>
      </c>
      <c r="D1421" t="n">
        <v>-195.95323350702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-0.5030270999999999</v>
      </c>
      <c r="D1422" t="n">
        <v>-198.9812837367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-0.4808969</v>
      </c>
      <c r="D1423" t="n">
        <v>-189.54156701988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-0.4297784</v>
      </c>
      <c r="D1424" t="n">
        <v>-168.21968082444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-0.3584553</v>
      </c>
      <c r="D1425" t="n">
        <v>-136.95191440434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-0.2763303</v>
      </c>
      <c r="D1426" t="n">
        <v>-97.90477713287999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-0.1909048</v>
      </c>
      <c r="D1427" t="n">
        <v>-53.3163507084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-0.1035723</v>
      </c>
      <c r="D1428" t="n">
        <v>-5.780993548824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0.01553558</v>
      </c>
      <c r="D1429" t="n">
        <v>41.9820742962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0.1719683</v>
      </c>
      <c r="D1430" t="n">
        <v>87.11597240352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0.3088658</v>
      </c>
      <c r="D1431" t="n">
        <v>127.32647442228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0.4143165</v>
      </c>
      <c r="D1432" t="n">
        <v>160.66669361454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0.4938384</v>
      </c>
      <c r="D1433" t="n">
        <v>184.8355294158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0.5276778</v>
      </c>
      <c r="D1434" t="n">
        <v>198.02930263128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0.5332644</v>
      </c>
      <c r="D1435" t="n">
        <v>198.93329631666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0.5063227</v>
      </c>
      <c r="D1436" t="n">
        <v>187.03760482584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0.4435691</v>
      </c>
      <c r="D1437" t="n">
        <v>163.42568724798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0.362773</v>
      </c>
      <c r="D1438" t="n">
        <v>130.04876994354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0.2551741</v>
      </c>
      <c r="D1439" t="n">
        <v>89.2034566218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0.1342307</v>
      </c>
      <c r="D1440" t="n">
        <v>43.3303446987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0.01092163</v>
      </c>
      <c r="D1441" t="n">
        <v>-4.944609924443999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-0.1151558</v>
      </c>
      <c r="D1442" t="n">
        <v>-52.67433814776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-0.231797</v>
      </c>
      <c r="D1443" t="n">
        <v>-97.07584633848001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-0.3348997</v>
      </c>
      <c r="D1444" t="n">
        <v>-135.82348676298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-0.4160665</v>
      </c>
      <c r="D1445" t="n">
        <v>-166.89147331446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-0.472978</v>
      </c>
      <c r="D1446" t="n">
        <v>-188.38005761844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-0.5023687</v>
      </c>
      <c r="D1447" t="n">
        <v>-198.70153531686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-0.4973104</v>
      </c>
      <c r="D1448" t="n">
        <v>-196.73078065506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-0.4627784</v>
      </c>
      <c r="D1449" t="n">
        <v>-182.2608439533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-0.4002489</v>
      </c>
      <c r="D1450" t="n">
        <v>-156.61175662116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-0.3195405</v>
      </c>
      <c r="D1451" t="n">
        <v>-121.9413487869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-0.2347604</v>
      </c>
      <c r="D1452" t="n">
        <v>-80.43414869124001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-0.1453547</v>
      </c>
      <c r="D1453" t="n">
        <v>-34.44342670854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-0.03602421</v>
      </c>
      <c r="D1454" t="n">
        <v>13.465273207878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0.09591463</v>
      </c>
      <c r="D1455" t="n">
        <v>60.5290863555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0.2214697</v>
      </c>
      <c r="D1456" t="n">
        <v>104.09194677096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0.3383119</v>
      </c>
      <c r="D1457" t="n">
        <v>141.90018470604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0.4470398</v>
      </c>
      <c r="D1458" t="n">
        <v>171.77886311472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0.5100019</v>
      </c>
      <c r="D1459" t="n">
        <v>191.754711612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0.5318975</v>
      </c>
      <c r="D1460" t="n">
        <v>200.20609502316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0.528159</v>
      </c>
      <c r="D1461" t="n">
        <v>195.94015174638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0.4843878</v>
      </c>
      <c r="D1462" t="n">
        <v>179.0756239167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0.4135979</v>
      </c>
      <c r="D1463" t="n">
        <v>151.19933538906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0.3235183</v>
      </c>
      <c r="D1464" t="n">
        <v>114.54647478012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0.2119445</v>
      </c>
      <c r="D1465" t="n">
        <v>71.43493510674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0.08906762999999999</v>
      </c>
      <c r="D1466" t="n">
        <v>24.3147791934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-0.04018335</v>
      </c>
      <c r="D1467" t="n">
        <v>-24.051967880004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-0.1636469</v>
      </c>
      <c r="D1468" t="n">
        <v>-70.82779675895999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-0.2748994</v>
      </c>
      <c r="D1469" t="n">
        <v>-113.32943078904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-0.3708435</v>
      </c>
      <c r="D1470" t="n">
        <v>-149.30851783194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-0.4426658</v>
      </c>
      <c r="D1471" t="n">
        <v>-176.79078121338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-0.4891585</v>
      </c>
      <c r="D1472" t="n">
        <v>-193.92791909832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-0.5046715000000001</v>
      </c>
      <c r="D1473" t="n">
        <v>-199.38543466878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-0.4880618</v>
      </c>
      <c r="D1474" t="n">
        <v>-192.34162983456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-0.4445507</v>
      </c>
      <c r="D1475" t="n">
        <v>-173.09924043624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-0.3803416</v>
      </c>
      <c r="D1476" t="n">
        <v>-143.49914692542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-0.3053771</v>
      </c>
      <c r="D1477" t="n">
        <v>-105.7748398056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-0.2174863</v>
      </c>
      <c r="D1478" t="n">
        <v>-62.14295423484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-0.1127686</v>
      </c>
      <c r="D1479" t="n">
        <v>-15.09246813087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0.009769386</v>
      </c>
      <c r="D1480" t="n">
        <v>32.75977895694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0.1494134</v>
      </c>
      <c r="D1481" t="n">
        <v>78.64411729481999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0.2869789</v>
      </c>
      <c r="D1482" t="n">
        <v>120.06219789612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0.3991517</v>
      </c>
      <c r="D1483" t="n">
        <v>154.88703968832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0.4782082</v>
      </c>
      <c r="D1484" t="n">
        <v>180.9509383296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0.5245818</v>
      </c>
      <c r="D1485" t="n">
        <v>196.43785613496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0.5368372</v>
      </c>
      <c r="D1486" t="n">
        <v>199.93244723208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0.515631</v>
      </c>
      <c r="D1487" t="n">
        <v>190.58996321694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0.463371</v>
      </c>
      <c r="D1488" t="n">
        <v>169.0622594172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0.3830647</v>
      </c>
      <c r="D1489" t="n">
        <v>137.29376974068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0.2804884</v>
      </c>
      <c r="D1490" t="n">
        <v>97.66097210826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0.1599924</v>
      </c>
      <c r="D1491" t="n">
        <v>52.63528154508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0.03242129</v>
      </c>
      <c r="D1492" t="n">
        <v>4.708880371296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-0.09188436</v>
      </c>
      <c r="D1493" t="n">
        <v>-43.28716859928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-0.2110918</v>
      </c>
      <c r="D1494" t="n">
        <v>-88.51213588644001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-0.3162929</v>
      </c>
      <c r="D1495" t="n">
        <v>-128.62147438602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-0.4017603</v>
      </c>
      <c r="D1496" t="n">
        <v>-161.48351749104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-0.4652713</v>
      </c>
      <c r="D1497" t="n">
        <v>-185.1089570811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-0.4991174</v>
      </c>
      <c r="D1498" t="n">
        <v>-197.80609509036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-0.5020505</v>
      </c>
      <c r="D1499" t="n">
        <v>-198.33609507552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-0.4742127</v>
      </c>
      <c r="D1500" t="n">
        <v>-186.28612685946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-0.419401</v>
      </c>
      <c r="D1501" t="n">
        <v>-162.62345456604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-0.3488735</v>
      </c>
      <c r="D1502" t="n">
        <v>-129.48150580848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-0.2689141</v>
      </c>
      <c r="D1503" t="n">
        <v>-89.08999750548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-0.178749</v>
      </c>
      <c r="D1504" t="n">
        <v>-43.6910365125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-0.07103547</v>
      </c>
      <c r="D1505" t="n">
        <v>4.077396112248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0.06097015</v>
      </c>
      <c r="D1506" t="n">
        <v>51.4869482439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0.2061975</v>
      </c>
      <c r="D1507" t="n">
        <v>95.85496586952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0.3344314</v>
      </c>
      <c r="D1508" t="n">
        <v>134.90760628548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0.4325439</v>
      </c>
      <c r="D1509" t="n">
        <v>166.54744816686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0.5020643</v>
      </c>
      <c r="D1510" t="n">
        <v>188.60587522218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0.5327975</v>
      </c>
      <c r="D1511" t="n">
        <v>199.42052900742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0.5312716</v>
      </c>
      <c r="D1512" t="n">
        <v>197.76694414806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0.500042</v>
      </c>
      <c r="D1513" t="n">
        <v>183.36905146944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0.4331205</v>
      </c>
      <c r="D1514" t="n">
        <v>157.50027860886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0.3418017</v>
      </c>
      <c r="D1515" t="n">
        <v>122.30688336786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0.2306269</v>
      </c>
      <c r="D1516" t="n">
        <v>80.22741913727999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0.1093834</v>
      </c>
      <c r="D1517" t="n">
        <v>33.67449591246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-0.01546994</v>
      </c>
      <c r="D1518" t="n">
        <v>-14.666125375512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-0.1419292</v>
      </c>
      <c r="D1519" t="n">
        <v>-61.85804858244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-0.2548465</v>
      </c>
      <c r="D1520" t="n">
        <v>-105.33902220774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-0.3525545</v>
      </c>
      <c r="D1521" t="n">
        <v>-142.78307776308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-0.4308245</v>
      </c>
      <c r="D1522" t="n">
        <v>-172.07449203726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-0.4809201</v>
      </c>
      <c r="D1523" t="n">
        <v>-191.3948059617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-0.5033983</v>
      </c>
      <c r="D1524" t="n">
        <v>-199.22788750338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-0.4931256</v>
      </c>
      <c r="D1525" t="n">
        <v>-194.65537190814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-0.4530217</v>
      </c>
      <c r="D1526" t="n">
        <v>-177.81710193936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-0.3911003</v>
      </c>
      <c r="D1527" t="n">
        <v>-150.24200837184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-0.3112602</v>
      </c>
      <c r="D1528" t="n">
        <v>-114.08279554782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-0.2191616</v>
      </c>
      <c r="D1529" t="n">
        <v>-71.43921183618001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-0.1199744</v>
      </c>
      <c r="D1530" t="n">
        <v>-24.779722576608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-0.01154286</v>
      </c>
      <c r="D1531" t="n">
        <v>23.172820105878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0.1196673</v>
      </c>
      <c r="D1532" t="n">
        <v>69.64990371018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0.2581285</v>
      </c>
      <c r="D1533" t="n">
        <v>112.10996541438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0.3722965</v>
      </c>
      <c r="D1534" t="n">
        <v>148.51207131336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0.4619087</v>
      </c>
      <c r="D1535" t="n">
        <v>176.62870574622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0.5174088</v>
      </c>
      <c r="D1536" t="n">
        <v>194.36219581572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0.532752</v>
      </c>
      <c r="D1537" t="n">
        <v>200.26568621646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0.5182587</v>
      </c>
      <c r="D1538" t="n">
        <v>193.41857948994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0.4699766</v>
      </c>
      <c r="D1539" t="n">
        <v>174.22820266878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0.3945926</v>
      </c>
      <c r="D1540" t="n">
        <v>144.4454362071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0.2980942</v>
      </c>
      <c r="D1541" t="n">
        <v>106.26889639554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0.1830234</v>
      </c>
      <c r="D1542" t="n">
        <v>62.07565863924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0.05929993</v>
      </c>
      <c r="D1543" t="n">
        <v>14.480427267504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-0.06741061</v>
      </c>
      <c r="D1544" t="n">
        <v>-33.72899276628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-0.1867399</v>
      </c>
      <c r="D1545" t="n">
        <v>-79.7649348735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-0.2951286</v>
      </c>
      <c r="D1546" t="n">
        <v>-121.10650604298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-0.387217</v>
      </c>
      <c r="D1547" t="n">
        <v>-155.59257425976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-0.453562</v>
      </c>
      <c r="D1548" t="n">
        <v>-181.17191316618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-0.4943368</v>
      </c>
      <c r="D1549" t="n">
        <v>-196.03798193232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-0.5033346</v>
      </c>
      <c r="D1550" t="n">
        <v>-198.95637807702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-0.479521</v>
      </c>
      <c r="D1551" t="n">
        <v>-189.34754186808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-0.4286618</v>
      </c>
      <c r="D1552" t="n">
        <v>-167.89172485878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-0.355497</v>
      </c>
      <c r="D1553" t="n">
        <v>-136.58719743342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-0.2710995</v>
      </c>
      <c r="D1554" t="n">
        <v>-97.58638091538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-0.1839621</v>
      </c>
      <c r="D1555" t="n">
        <v>-53.01958971042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-0.09312980999999999</v>
      </c>
      <c r="D1556" t="n">
        <v>-5.50106902836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0.01954005</v>
      </c>
      <c r="D1557" t="n">
        <v>42.1836466176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0.1632018</v>
      </c>
      <c r="D1558" t="n">
        <v>87.31811076264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0.3079265</v>
      </c>
      <c r="D1559" t="n">
        <v>127.52399014002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0.4178134</v>
      </c>
      <c r="D1560" t="n">
        <v>160.78527851688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0.4887439</v>
      </c>
      <c r="D1561" t="n">
        <v>184.97637846846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0.5302578</v>
      </c>
      <c r="D1562" t="n">
        <v>198.18622086588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0.5362715</v>
      </c>
      <c r="D1563" t="n">
        <v>199.06612650162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0.5067022</v>
      </c>
      <c r="D1564" t="n">
        <v>187.12587526362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0.4499015</v>
      </c>
      <c r="D1565" t="n">
        <v>163.36090737558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0.3652044</v>
      </c>
      <c r="D1566" t="n">
        <v>129.90292089102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0.2569077</v>
      </c>
      <c r="D1567" t="n">
        <v>89.04414845015999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0.1346072</v>
      </c>
      <c r="D1568" t="n">
        <v>43.12710571068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0.007789029</v>
      </c>
      <c r="D1569" t="n">
        <v>-5.0979558321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-0.1161406</v>
      </c>
      <c r="D1570" t="n">
        <v>-52.79556455946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-0.2330707</v>
      </c>
      <c r="D1571" t="n">
        <v>-97.30024884791999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-0.3357927</v>
      </c>
      <c r="D1572" t="n">
        <v>-136.18446159564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-0.4180895</v>
      </c>
      <c r="D1573" t="n">
        <v>-167.36109594282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-0.4752994</v>
      </c>
      <c r="D1574" t="n">
        <v>-188.87537206998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-0.5025931</v>
      </c>
      <c r="D1575" t="n">
        <v>-199.0488937977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-0.4984334</v>
      </c>
      <c r="D1576" t="n">
        <v>-196.8407177589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-0.4637805</v>
      </c>
      <c r="D1577" t="n">
        <v>-182.19477477276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-0.4044454</v>
      </c>
      <c r="D1578" t="n">
        <v>-156.39681952026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-0.3316408</v>
      </c>
      <c r="D1579" t="n">
        <v>-121.68021671874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-0.2538613</v>
      </c>
      <c r="D1580" t="n">
        <v>-80.24002919981999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-0.1647071</v>
      </c>
      <c r="D1581" t="n">
        <v>-34.2597474684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-0.05357129</v>
      </c>
      <c r="D1582" t="n">
        <v>13.64330150478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0.08021507</v>
      </c>
      <c r="D1583" t="n">
        <v>60.66628760952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0.2341426</v>
      </c>
      <c r="D1584" t="n">
        <v>104.12958827934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0.3703521</v>
      </c>
      <c r="D1585" t="n">
        <v>141.81386395374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0.4521945</v>
      </c>
      <c r="D1586" t="n">
        <v>171.72175619808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0.5095898</v>
      </c>
      <c r="D1587" t="n">
        <v>191.70820217934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0.5425913</v>
      </c>
      <c r="D1588" t="n">
        <v>200.08137804552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0.5296886</v>
      </c>
      <c r="D1589" t="n">
        <v>195.86015174862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0.4894084</v>
      </c>
      <c r="D1590" t="n">
        <v>179.0363157417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0.4189726</v>
      </c>
      <c r="D1591" t="n">
        <v>151.12842344136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0.3230376</v>
      </c>
      <c r="D1592" t="n">
        <v>114.43399050654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0.2122905</v>
      </c>
      <c r="D1593" t="n">
        <v>71.24232504923999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0.0862214</v>
      </c>
      <c r="D1594" t="n">
        <v>24.040986748236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-0.04007349</v>
      </c>
      <c r="D1595" t="n">
        <v>-24.362445858732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-0.1636941</v>
      </c>
      <c r="D1596" t="n">
        <v>-71.10421184555999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-0.2758726</v>
      </c>
      <c r="D1597" t="n">
        <v>-113.53612889646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-0.3690912</v>
      </c>
      <c r="D1598" t="n">
        <v>-149.39987003064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-0.4439857</v>
      </c>
      <c r="D1599" t="n">
        <v>-176.76977492466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-0.4885764</v>
      </c>
      <c r="D1600" t="n">
        <v>-193.8760952004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-0.5040764</v>
      </c>
      <c r="D1601" t="n">
        <v>-199.29798184104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-0.488413</v>
      </c>
      <c r="D1602" t="n">
        <v>-192.2674474467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-0.440809</v>
      </c>
      <c r="D1603" t="n">
        <v>-173.09864295198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-0.3729789</v>
      </c>
      <c r="D1604" t="n">
        <v>-143.50782617046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-0.2920544</v>
      </c>
      <c r="D1605" t="n">
        <v>-105.73178949234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-0.2132034</v>
      </c>
      <c r="D1606" t="n">
        <v>-61.9644636738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-0.1280607</v>
      </c>
      <c r="D1607" t="n">
        <v>-14.796235434762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-0.009807735999999999</v>
      </c>
      <c r="D1608" t="n">
        <v>32.97462171822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0.1362347</v>
      </c>
      <c r="D1609" t="n">
        <v>78.68767075272001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0.288051</v>
      </c>
      <c r="D1610" t="n">
        <v>119.99436770934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0.4082913</v>
      </c>
      <c r="D1611" t="n">
        <v>154.82156799204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0.4782114</v>
      </c>
      <c r="D1612" t="n">
        <v>180.96282512172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0.5257174</v>
      </c>
      <c r="D1613" t="n">
        <v>196.4561265747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0.5422301</v>
      </c>
      <c r="D1614" t="n">
        <v>199.87669251666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0.5139348</v>
      </c>
      <c r="D1615" t="n">
        <v>190.47461730822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0.4626158</v>
      </c>
      <c r="D1616" t="n">
        <v>168.93801413766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0.3830274</v>
      </c>
      <c r="D1617" t="n">
        <v>137.20276345392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0.2789448</v>
      </c>
      <c r="D1618" t="n">
        <v>97.61801613462001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0.1623596</v>
      </c>
      <c r="D1619" t="n">
        <v>52.56069035220001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0.03454836</v>
      </c>
      <c r="D1620" t="n">
        <v>4.54850616195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-0.08978363</v>
      </c>
      <c r="D1621" t="n">
        <v>-43.5010994109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-0.2099606</v>
      </c>
      <c r="D1622" t="n">
        <v>-88.78940002962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-0.317005</v>
      </c>
      <c r="D1623" t="n">
        <v>-128.94682028886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-0.4015985</v>
      </c>
      <c r="D1624" t="n">
        <v>-161.77203949554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-0.4663911</v>
      </c>
      <c r="D1625" t="n">
        <v>-185.27729040972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-0.498924</v>
      </c>
      <c r="D1626" t="n">
        <v>-197.78508880164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-0.500759</v>
      </c>
      <c r="D1627" t="n">
        <v>-198.10898816364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-0.4733497</v>
      </c>
      <c r="D1628" t="n">
        <v>-185.95317089394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-0.4175092</v>
      </c>
      <c r="D1629" t="n">
        <v>-162.3515677812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-0.3487802</v>
      </c>
      <c r="D1630" t="n">
        <v>-129.3342731082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-0.270077</v>
      </c>
      <c r="D1631" t="n">
        <v>-89.00178996077999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-0.1805281</v>
      </c>
      <c r="D1632" t="n">
        <v>-43.5957534963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-0.07125845</v>
      </c>
      <c r="D1633" t="n">
        <v>4.272072207426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0.06205245</v>
      </c>
      <c r="D1634" t="n">
        <v>51.73735704192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0.1996207</v>
      </c>
      <c r="D1635" t="n">
        <v>96.02304762582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0.3335381</v>
      </c>
      <c r="D1636" t="n">
        <v>134.9910339561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0.4430674</v>
      </c>
      <c r="D1637" t="n">
        <v>166.5877311846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0.5008833</v>
      </c>
      <c r="D1638" t="n">
        <v>188.68949157204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0.5325674</v>
      </c>
      <c r="D1639" t="n">
        <v>199.54804472712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0.5387807999999999</v>
      </c>
      <c r="D1640" t="n">
        <v>197.83684980648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0.4993732</v>
      </c>
      <c r="D1641" t="n">
        <v>183.41952316614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0.4364723</v>
      </c>
      <c r="D1642" t="n">
        <v>157.5493666578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0.3472861</v>
      </c>
      <c r="D1643" t="n">
        <v>122.33826701478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0.2320603</v>
      </c>
      <c r="D1644" t="n">
        <v>80.23845687282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0.1117114</v>
      </c>
      <c r="D1645" t="n">
        <v>33.6547160388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-0.01433458</v>
      </c>
      <c r="D1646" t="n">
        <v>-14.688005878044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-0.1385668</v>
      </c>
      <c r="D1647" t="n">
        <v>-61.87984103466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-0.2537864</v>
      </c>
      <c r="D1648" t="n">
        <v>-105.3641479932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-0.3537376</v>
      </c>
      <c r="D1649" t="n">
        <v>-142.86685134564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-0.4305736</v>
      </c>
      <c r="D1650" t="n">
        <v>-172.24546687524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-0.4831387</v>
      </c>
      <c r="D1651" t="n">
        <v>-191.58376822056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-0.5040496</v>
      </c>
      <c r="D1652" t="n">
        <v>-199.3839566814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-0.4945013</v>
      </c>
      <c r="D1653" t="n">
        <v>-194.73244737768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-0.4567519</v>
      </c>
      <c r="D1654" t="n">
        <v>-177.80729061888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-0.3953698</v>
      </c>
      <c r="D1655" t="n">
        <v>-150.13449265158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-0.3217576</v>
      </c>
      <c r="D1656" t="n">
        <v>-113.8635188244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-0.2384029</v>
      </c>
      <c r="D1657" t="n">
        <v>-71.27471498544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-0.1441708</v>
      </c>
      <c r="D1658" t="n">
        <v>-24.750364086864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-0.02308022</v>
      </c>
      <c r="D1659" t="n">
        <v>23.178917589984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0.1242696</v>
      </c>
      <c r="D1660" t="n">
        <v>69.70144458924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0.2621389</v>
      </c>
      <c r="D1661" t="n">
        <v>112.21421069448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0.3791549</v>
      </c>
      <c r="D1662" t="n">
        <v>148.55106502296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0.4692072</v>
      </c>
      <c r="D1663" t="n">
        <v>176.53839128334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0.5180303000000001</v>
      </c>
      <c r="D1664" t="n">
        <v>194.27534047224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0.5371135</v>
      </c>
      <c r="D1665" t="n">
        <v>200.22763590306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0.5252184</v>
      </c>
      <c r="D1666" t="n">
        <v>193.35917697588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0.4766881</v>
      </c>
      <c r="D1667" t="n">
        <v>174.11521525056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0.401563</v>
      </c>
      <c r="D1668" t="n">
        <v>144.27584501688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0.3015983</v>
      </c>
      <c r="D1669" t="n">
        <v>106.08905363328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0.1852664</v>
      </c>
      <c r="D1670" t="n">
        <v>61.91685361224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0.06084656</v>
      </c>
      <c r="D1671" t="n">
        <v>14.266348657146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-0.06734408</v>
      </c>
      <c r="D1672" t="n">
        <v>-34.02194873292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-0.188828</v>
      </c>
      <c r="D1673" t="n">
        <v>-80.06490341856001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-0.2975933</v>
      </c>
      <c r="D1674" t="n">
        <v>-121.37119157016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-0.3874666</v>
      </c>
      <c r="D1675" t="n">
        <v>-155.79722834208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-0.4547163</v>
      </c>
      <c r="D1676" t="n">
        <v>-181.33279366482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-0.4951153</v>
      </c>
      <c r="D1677" t="n">
        <v>-196.18449136218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-0.5033517</v>
      </c>
      <c r="D1678" t="n">
        <v>-199.05732147042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-0.4807194</v>
      </c>
      <c r="D1679" t="n">
        <v>-189.3762525591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-0.4299651</v>
      </c>
      <c r="D1680" t="n">
        <v>-167.8573852371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-0.3614628</v>
      </c>
      <c r="D1681" t="n">
        <v>-136.4584867452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-0.2848277</v>
      </c>
      <c r="D1682" t="n">
        <v>-97.36254444366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-0.1978493</v>
      </c>
      <c r="D1683" t="n">
        <v>-52.84927524978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-0.09327824</v>
      </c>
      <c r="D1684" t="n">
        <v>-5.489367770826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0.03715228</v>
      </c>
      <c r="D1685" t="n">
        <v>42.10197995322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0.1835091</v>
      </c>
      <c r="D1686" t="n">
        <v>87.27905415996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0.3145357</v>
      </c>
      <c r="D1687" t="n">
        <v>127.6548706395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0.4169293</v>
      </c>
      <c r="D1688" t="n">
        <v>161.00273134098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0.4911762</v>
      </c>
      <c r="D1689" t="n">
        <v>185.0784539373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0.529436</v>
      </c>
      <c r="D1690" t="n">
        <v>198.1537680366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0.53584</v>
      </c>
      <c r="D1691" t="n">
        <v>198.95254159914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0.5089001</v>
      </c>
      <c r="D1692" t="n">
        <v>186.98320231164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0.4471231</v>
      </c>
      <c r="D1693" t="n">
        <v>163.27021555422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0.364107</v>
      </c>
      <c r="D1694" t="n">
        <v>129.8566001376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0.2584704</v>
      </c>
      <c r="D1695" t="n">
        <v>89.04238744391999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0.1354072</v>
      </c>
      <c r="D1696" t="n">
        <v>43.20852080274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0.008706116999999999</v>
      </c>
      <c r="D1697" t="n">
        <v>-5.009877218214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-0.1172475</v>
      </c>
      <c r="D1698" t="n">
        <v>-52.7460677055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-0.2341009</v>
      </c>
      <c r="D1699" t="n">
        <v>-97.22619224621999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-0.3361503</v>
      </c>
      <c r="D1700" t="n">
        <v>-136.04738612778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-0.4177383</v>
      </c>
      <c r="D1701" t="n">
        <v>-167.14603305576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-0.474438</v>
      </c>
      <c r="D1702" t="n">
        <v>-188.59864251798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-0.5036039</v>
      </c>
      <c r="D1703" t="n">
        <v>-198.78933405654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-0.5014187</v>
      </c>
      <c r="D1704" t="n">
        <v>-196.64106367644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-0.4708908</v>
      </c>
      <c r="D1705" t="n">
        <v>-182.01027792258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-0.4125797</v>
      </c>
      <c r="D1706" t="n">
        <v>-156.22738556274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-0.3334244</v>
      </c>
      <c r="D1707" t="n">
        <v>-121.51568842146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-0.2489089</v>
      </c>
      <c r="D1708" t="n">
        <v>-80.01370845144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-0.1570723</v>
      </c>
      <c r="D1709" t="n">
        <v>-33.98672860812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-0.04503056</v>
      </c>
      <c r="D1710" t="n">
        <v>13.903905271068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0.08822961999999999</v>
      </c>
      <c r="D1711" t="n">
        <v>60.87745112562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0.2335964</v>
      </c>
      <c r="D1712" t="n">
        <v>104.2960662621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0.3652477</v>
      </c>
      <c r="D1713" t="n">
        <v>141.97823501832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0.4543701</v>
      </c>
      <c r="D1714" t="n">
        <v>171.85238512524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0.5096078000000001</v>
      </c>
      <c r="D1715" t="n">
        <v>191.80637827722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0.5386257</v>
      </c>
      <c r="D1716" t="n">
        <v>200.16379942686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0.5301521</v>
      </c>
      <c r="D1717" t="n">
        <v>195.83848508256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0.4884104</v>
      </c>
      <c r="D1718" t="n">
        <v>178.91637863814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0.4162661</v>
      </c>
      <c r="D1719" t="n">
        <v>150.9259391703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0.3190831</v>
      </c>
      <c r="D1720" t="n">
        <v>114.13502825076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0.2067769</v>
      </c>
      <c r="D1721" t="n">
        <v>70.92738795113999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0.08206564</v>
      </c>
      <c r="D1722" t="n">
        <v>23.771188013652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-0.04577693</v>
      </c>
      <c r="D1723" t="n">
        <v>-24.55248358926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-0.1660952</v>
      </c>
      <c r="D1724" t="n">
        <v>-71.18512379297999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-0.275334</v>
      </c>
      <c r="D1725" t="n">
        <v>-113.58068864364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-0.3705669</v>
      </c>
      <c r="D1726" t="n">
        <v>-149.51442977586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-0.4432023</v>
      </c>
      <c r="D1727" t="n">
        <v>-176.96166171174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-0.4882817</v>
      </c>
      <c r="D1728" t="n">
        <v>-194.06930274216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-0.5042146</v>
      </c>
      <c r="D1729" t="n">
        <v>-199.3904032221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-0.4869597</v>
      </c>
      <c r="D1730" t="n">
        <v>-192.1767241788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-0.4413304</v>
      </c>
      <c r="D1731" t="n">
        <v>-172.87439767524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-0.3752982</v>
      </c>
      <c r="D1732" t="n">
        <v>-143.3031406416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-0.2979389</v>
      </c>
      <c r="D1733" t="n">
        <v>-105.65908509186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-0.2123795</v>
      </c>
      <c r="D1734" t="n">
        <v>-62.05902341957999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-0.1067479</v>
      </c>
      <c r="D1735" t="n">
        <v>-14.98325429745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0.01956388</v>
      </c>
      <c r="D1736" t="n">
        <v>32.84279782254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0.1553157</v>
      </c>
      <c r="D1737" t="n">
        <v>78.6819160359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0.287267</v>
      </c>
      <c r="D1738" t="n">
        <v>120.09697776936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0.3968833</v>
      </c>
      <c r="D1739" t="n">
        <v>154.97081327088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0.4758799</v>
      </c>
      <c r="D1740" t="n">
        <v>181.0893031056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0.5233914</v>
      </c>
      <c r="D1741" t="n">
        <v>196.50971147886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0.5351073</v>
      </c>
      <c r="D1742" t="n">
        <v>199.87354786266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0.5115588</v>
      </c>
      <c r="D1743" t="n">
        <v>190.47596950944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0.4586967</v>
      </c>
      <c r="D1744" t="n">
        <v>168.9271965279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0.3782625</v>
      </c>
      <c r="D1745" t="n">
        <v>137.16971314038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0.2742441</v>
      </c>
      <c r="D1746" t="n">
        <v>97.55845638786001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0.156913</v>
      </c>
      <c r="D1747" t="n">
        <v>52.43241991554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0.03222553</v>
      </c>
      <c r="D1748" t="n">
        <v>4.413216857561999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-0.09365408</v>
      </c>
      <c r="D1749" t="n">
        <v>-43.62229437606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-0.2113451</v>
      </c>
      <c r="D1750" t="n">
        <v>-88.89279625314001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-0.3162052</v>
      </c>
      <c r="D1751" t="n">
        <v>-128.9470089681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-0.4029276</v>
      </c>
      <c r="D1752" t="n">
        <v>-161.69729106996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-0.4649574</v>
      </c>
      <c r="D1753" t="n">
        <v>-185.18971179582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-0.4991132</v>
      </c>
      <c r="D1754" t="n">
        <v>-197.70590641392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-0.5014709000000001</v>
      </c>
      <c r="D1755" t="n">
        <v>-198.06883093206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-0.4721903</v>
      </c>
      <c r="D1756" t="n">
        <v>-185.89634699616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-0.4164111</v>
      </c>
      <c r="D1757" t="n">
        <v>-162.18688225122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-0.3420321</v>
      </c>
      <c r="D1758" t="n">
        <v>-129.06474481386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-0.2601371</v>
      </c>
      <c r="D1759" t="n">
        <v>-88.68559500108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-0.1706357</v>
      </c>
      <c r="D1760" t="n">
        <v>-43.33691702556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-0.06622715</v>
      </c>
      <c r="D1761" t="n">
        <v>4.350169689516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0.05584701</v>
      </c>
      <c r="D1762" t="n">
        <v>51.6916652193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0.1970795</v>
      </c>
      <c r="D1763" t="n">
        <v>95.96930548896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0.3309612</v>
      </c>
      <c r="D1764" t="n">
        <v>134.9161911909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0.4318843</v>
      </c>
      <c r="D1765" t="n">
        <v>166.51150477164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0.5040975</v>
      </c>
      <c r="D1766" t="n">
        <v>188.5702777389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0.5355455</v>
      </c>
      <c r="D1767" t="n">
        <v>199.33590636828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0.5310473</v>
      </c>
      <c r="D1768" t="n">
        <v>197.58251019096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0.5008891</v>
      </c>
      <c r="D1769" t="n">
        <v>183.1014099675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0.4330156</v>
      </c>
      <c r="D1770" t="n">
        <v>157.2363163521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0.3403583</v>
      </c>
      <c r="D1771" t="n">
        <v>122.12081419068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0.2315602</v>
      </c>
      <c r="D1772" t="n">
        <v>80.03962040039998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0.1098866</v>
      </c>
      <c r="D1773" t="n">
        <v>33.43999906368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-0.01456074</v>
      </c>
      <c r="D1774" t="n">
        <v>-14.914578198744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-0.1408318</v>
      </c>
      <c r="D1775" t="n">
        <v>-62.14336303986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-0.2560395</v>
      </c>
      <c r="D1776" t="n">
        <v>-105.61075175988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-0.3530229</v>
      </c>
      <c r="D1777" t="n">
        <v>-143.0099016561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-0.4314015</v>
      </c>
      <c r="D1778" t="n">
        <v>-172.2839574402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-0.4825283</v>
      </c>
      <c r="D1779" t="n">
        <v>-191.56622105124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-0.5040415</v>
      </c>
      <c r="D1780" t="n">
        <v>-199.33999441848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-0.4939663</v>
      </c>
      <c r="D1781" t="n">
        <v>-194.67958574394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-0.4534821</v>
      </c>
      <c r="D1782" t="n">
        <v>-177.68908307502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-0.3917737</v>
      </c>
      <c r="D1783" t="n">
        <v>-149.92188259464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-0.319322</v>
      </c>
      <c r="D1784" t="n">
        <v>-113.62722952284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-0.2370462</v>
      </c>
      <c r="D1785" t="n">
        <v>-71.00572128227999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-0.1360124</v>
      </c>
      <c r="D1786" t="n">
        <v>-24.4114773039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-0.01950237</v>
      </c>
      <c r="D1787" t="n">
        <v>23.52889871226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0.1165608</v>
      </c>
      <c r="D1788" t="n">
        <v>69.99688483254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0.2651888</v>
      </c>
      <c r="D1789" t="n">
        <v>112.38200943192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0.3826208</v>
      </c>
      <c r="D1790" t="n">
        <v>148.617920367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0.4646767</v>
      </c>
      <c r="D1791" t="n">
        <v>176.61568687866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0.5206681</v>
      </c>
      <c r="D1792" t="n">
        <v>194.33735304912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0.5377336</v>
      </c>
      <c r="D1793" t="n">
        <v>200.24313904728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0.5226515</v>
      </c>
      <c r="D1794" t="n">
        <v>193.3405606242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0.4737996</v>
      </c>
      <c r="D1795" t="n">
        <v>174.02144166828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0.3961259</v>
      </c>
      <c r="D1796" t="n">
        <v>144.0757821294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0.2997483</v>
      </c>
      <c r="D1797" t="n">
        <v>105.77496559176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0.1841799</v>
      </c>
      <c r="D1798" t="n">
        <v>61.54490393712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0.05962758</v>
      </c>
      <c r="D1799" t="n">
        <v>13.925980742148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-0.06947818</v>
      </c>
      <c r="D1800" t="n">
        <v>-34.24657136814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-0.1899541</v>
      </c>
      <c r="D1801" t="n">
        <v>-80.17553234628001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-0.2959533</v>
      </c>
      <c r="D1802" t="n">
        <v>-121.43996515314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-0.3887461</v>
      </c>
      <c r="D1803" t="n">
        <v>-155.8240522407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-0.4544842</v>
      </c>
      <c r="D1804" t="n">
        <v>-181.34540372736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-0.4946511</v>
      </c>
      <c r="D1805" t="n">
        <v>-196.24666117176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-0.5046077</v>
      </c>
      <c r="D1806" t="n">
        <v>-199.15276171932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-0.4796472</v>
      </c>
      <c r="D1807" t="n">
        <v>-189.47335947462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-0.4292733</v>
      </c>
      <c r="D1808" t="n">
        <v>-167.90559278292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-0.3567693</v>
      </c>
      <c r="D1809" t="n">
        <v>-136.44059366394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-0.2754182</v>
      </c>
      <c r="D1810" t="n">
        <v>-97.32927400433999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-0.1899439</v>
      </c>
      <c r="D1811" t="n">
        <v>-52.76899223316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-0.08666831</v>
      </c>
      <c r="D1812" t="n">
        <v>-5.252836330908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0.03760193</v>
      </c>
      <c r="D1813" t="n">
        <v>42.50308057092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0.1717476</v>
      </c>
      <c r="D1814" t="n">
        <v>87.71930571996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0.3071508</v>
      </c>
      <c r="D1815" t="n">
        <v>127.9529838387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0.4227634</v>
      </c>
      <c r="D1816" t="n">
        <v>161.1220080672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0.4898738</v>
      </c>
      <c r="D1817" t="n">
        <v>185.19335959446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0.5259843</v>
      </c>
      <c r="D1818" t="n">
        <v>198.33644098746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0.5379084</v>
      </c>
      <c r="D1819" t="n">
        <v>199.17977429718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0.5064771</v>
      </c>
      <c r="D1820" t="n">
        <v>187.2415041912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0.4485043</v>
      </c>
      <c r="D1821" t="n">
        <v>163.42766838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0.3645367</v>
      </c>
      <c r="D1822" t="n">
        <v>129.85417875402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0.2539485</v>
      </c>
      <c r="D1823" t="n">
        <v>88.90889688162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0.1356578</v>
      </c>
      <c r="D1824" t="n">
        <v>42.946539678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0.007865074999999999</v>
      </c>
      <c r="D1825" t="n">
        <v>-5.308320606084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-0.1181551</v>
      </c>
      <c r="D1826" t="n">
        <v>-52.98867776159999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-0.2316587</v>
      </c>
      <c r="D1827" t="n">
        <v>-97.4012551344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-0.3350048</v>
      </c>
      <c r="D1828" t="n">
        <v>-136.1705936715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-0.4179296</v>
      </c>
      <c r="D1829" t="n">
        <v>-167.22974374524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-0.4745021</v>
      </c>
      <c r="D1830" t="n">
        <v>-188.64175572432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-0.5022464</v>
      </c>
      <c r="D1831" t="n">
        <v>-198.82461707442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-0.4982545</v>
      </c>
      <c r="D1832" t="n">
        <v>-196.6913466939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-0.4636746</v>
      </c>
      <c r="D1833" t="n">
        <v>-182.081755908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-0.4044795</v>
      </c>
      <c r="D1834" t="n">
        <v>-156.33232266672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-0.3323299</v>
      </c>
      <c r="D1835" t="n">
        <v>-121.55200917516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-0.2542869</v>
      </c>
      <c r="D1836" t="n">
        <v>-79.9108468191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-0.1635142</v>
      </c>
      <c r="D1837" t="n">
        <v>-33.80449590882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-0.04585092</v>
      </c>
      <c r="D1838" t="n">
        <v>14.126889541554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0.09044401000000001</v>
      </c>
      <c r="D1839" t="n">
        <v>61.07770269234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0.2294324</v>
      </c>
      <c r="D1840" t="n">
        <v>104.4492109119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0.3594368</v>
      </c>
      <c r="D1841" t="n">
        <v>142.11590797044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0.4549471</v>
      </c>
      <c r="D1842" t="n">
        <v>171.9312844941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0.5110156</v>
      </c>
      <c r="D1843" t="n">
        <v>191.76408268092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0.5365183</v>
      </c>
      <c r="D1844" t="n">
        <v>200.03493150594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0.5294715</v>
      </c>
      <c r="D1845" t="n">
        <v>195.72024609216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0.4900086</v>
      </c>
      <c r="D1846" t="n">
        <v>178.81779373524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0.418625</v>
      </c>
      <c r="D1847" t="n">
        <v>150.8520398013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0.3232449</v>
      </c>
      <c r="D1848" t="n">
        <v>114.13279554642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0.2107217</v>
      </c>
      <c r="D1849" t="n">
        <v>70.93135021518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0.08453867</v>
      </c>
      <c r="D1850" t="n">
        <v>23.726342102958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-0.04304892</v>
      </c>
      <c r="D1851" t="n">
        <v>-24.659467862994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-0.1643551</v>
      </c>
      <c r="D1852" t="n">
        <v>-71.34911749907999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-0.2762938</v>
      </c>
      <c r="D1853" t="n">
        <v>-113.71688360838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-0.3719755</v>
      </c>
      <c r="D1854" t="n">
        <v>-149.60071908162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-0.4438922</v>
      </c>
      <c r="D1855" t="n">
        <v>-177.00968057832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-0.4891236</v>
      </c>
      <c r="D1856" t="n">
        <v>-194.11122097998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-0.5049585</v>
      </c>
      <c r="D1857" t="n">
        <v>-199.5045541623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-0.4876987</v>
      </c>
      <c r="D1858" t="n">
        <v>-192.35725876494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-0.4416297</v>
      </c>
      <c r="D1859" t="n">
        <v>-173.07839138022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-0.3751332</v>
      </c>
      <c r="D1860" t="n">
        <v>-143.482700385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-0.30136</v>
      </c>
      <c r="D1861" t="n">
        <v>-105.73968257388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-0.2278401</v>
      </c>
      <c r="D1862" t="n">
        <v>-62.00446367268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-0.1347592</v>
      </c>
      <c r="D1863" t="n">
        <v>-14.751534178152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-4.837588e-06</v>
      </c>
      <c r="D1864" t="n">
        <v>33.19311227814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0.1583745</v>
      </c>
      <c r="D1865" t="n">
        <v>79.00201036656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0.2966766</v>
      </c>
      <c r="D1866" t="n">
        <v>120.37351864212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0.4019239</v>
      </c>
      <c r="D1867" t="n">
        <v>155.17983842226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0.4823495</v>
      </c>
      <c r="D1868" t="n">
        <v>181.21247920278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0.5269717</v>
      </c>
      <c r="D1869" t="n">
        <v>196.65751021686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0.5372524</v>
      </c>
      <c r="D1870" t="n">
        <v>199.98156672756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0.5198486</v>
      </c>
      <c r="D1871" t="n">
        <v>190.46747894364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0.4662149</v>
      </c>
      <c r="D1872" t="n">
        <v>168.9116304906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0.3846107</v>
      </c>
      <c r="D1873" t="n">
        <v>137.17068798312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0.2818426</v>
      </c>
      <c r="D1874" t="n">
        <v>97.54424255177999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0.1614454</v>
      </c>
      <c r="D1875" t="n">
        <v>52.37949538872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0.03684989</v>
      </c>
      <c r="D1876" t="n">
        <v>4.290323779242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-0.08931786</v>
      </c>
      <c r="D1877" t="n">
        <v>-43.74713713985999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-0.2104024</v>
      </c>
      <c r="D1878" t="n">
        <v>-88.95125537099999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-0.3158793</v>
      </c>
      <c r="D1879" t="n">
        <v>-128.96443035126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-0.4036387</v>
      </c>
      <c r="D1880" t="n">
        <v>-161.70964956018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-0.4661486</v>
      </c>
      <c r="D1881" t="n">
        <v>-185.24499481314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-0.499463</v>
      </c>
      <c r="D1882" t="n">
        <v>-197.84131521516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-0.5030949</v>
      </c>
      <c r="D1883" t="n">
        <v>-198.21974287752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-0.4741131</v>
      </c>
      <c r="D1884" t="n">
        <v>-185.95776208878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-0.4205001</v>
      </c>
      <c r="D1885" t="n">
        <v>-162.14153634054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-0.3556203</v>
      </c>
      <c r="D1886" t="n">
        <v>-128.97858129426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-0.2882673</v>
      </c>
      <c r="D1887" t="n">
        <v>-88.65452581955999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-0.203929</v>
      </c>
      <c r="D1888" t="n">
        <v>-43.39125664668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-0.07780536</v>
      </c>
      <c r="D1889" t="n">
        <v>4.225216862826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0.07430866</v>
      </c>
      <c r="D1890" t="n">
        <v>51.49845767754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0.2206632</v>
      </c>
      <c r="D1891" t="n">
        <v>95.83594071281999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0.3443351</v>
      </c>
      <c r="D1892" t="n">
        <v>134.95040502642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0.4373769</v>
      </c>
      <c r="D1893" t="n">
        <v>166.6234230075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0.5023153</v>
      </c>
      <c r="D1894" t="n">
        <v>188.68295069172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0.5356483</v>
      </c>
      <c r="D1895" t="n">
        <v>199.39084347366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0.534046</v>
      </c>
      <c r="D1896" t="n">
        <v>197.5694913234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0.4992519</v>
      </c>
      <c r="D1897" t="n">
        <v>183.0839571378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0.4342462</v>
      </c>
      <c r="D1898" t="n">
        <v>157.16144214036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0.3446891</v>
      </c>
      <c r="D1899" t="n">
        <v>121.97773243368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0.2328379</v>
      </c>
      <c r="D1900" t="n">
        <v>79.9132053096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0.1091684</v>
      </c>
      <c r="D1901" t="n">
        <v>33.35037642468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-0.01665309</v>
      </c>
      <c r="D1902" t="n">
        <v>-14.97105303993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-0.1409409</v>
      </c>
      <c r="D1903" t="n">
        <v>-62.18380329029999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-0.2546323</v>
      </c>
      <c r="D1904" t="n">
        <v>-105.65040584682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-0.3534087</v>
      </c>
      <c r="D1905" t="n">
        <v>-143.03163121524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-0.4312559</v>
      </c>
      <c r="D1906" t="n">
        <v>-172.29807693666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-0.4818932</v>
      </c>
      <c r="D1907" t="n">
        <v>-191.58845375502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-0.5038746</v>
      </c>
      <c r="D1908" t="n">
        <v>-199.36552900896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-0.4931488</v>
      </c>
      <c r="D1909" t="n">
        <v>-194.68798197012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-0.4525151</v>
      </c>
      <c r="D1910" t="n">
        <v>-177.6661899939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-0.391272</v>
      </c>
      <c r="D1911" t="n">
        <v>-149.87490146388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-0.3218476</v>
      </c>
      <c r="D1912" t="n">
        <v>-113.56197795234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-0.2416946</v>
      </c>
      <c r="D1913" t="n">
        <v>-70.91078417801999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-0.128608</v>
      </c>
      <c r="D1914" t="n">
        <v>-24.325977306294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0.005077471</v>
      </c>
      <c r="D1915" t="n">
        <v>23.564675440818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0.1334381</v>
      </c>
      <c r="D1916" t="n">
        <v>70.03546973712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0.2629043</v>
      </c>
      <c r="D1917" t="n">
        <v>112.50311005746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0.3776607</v>
      </c>
      <c r="D1918" t="n">
        <v>148.80169394676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0.4607796</v>
      </c>
      <c r="D1919" t="n">
        <v>176.7676051134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0.5180303000000001</v>
      </c>
      <c r="D1920" t="n">
        <v>194.41458575136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0.5366784</v>
      </c>
      <c r="D1921" t="n">
        <v>200.25002583954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0.5206009</v>
      </c>
      <c r="D1922" t="n">
        <v>193.31109521622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0.4749145</v>
      </c>
      <c r="D1923" t="n">
        <v>173.97156745584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0.3965678</v>
      </c>
      <c r="D1924" t="n">
        <v>144.0152475399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0.299837</v>
      </c>
      <c r="D1925" t="n">
        <v>105.7540850892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0.1846721</v>
      </c>
      <c r="D1926" t="n">
        <v>61.57619324442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0.05925384</v>
      </c>
      <c r="D1927" t="n">
        <v>13.992867532728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-0.06493211</v>
      </c>
      <c r="D1928" t="n">
        <v>-34.22223174618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-0.1881608</v>
      </c>
      <c r="D1929" t="n">
        <v>-80.22550089833999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-0.2970378</v>
      </c>
      <c r="D1930" t="n">
        <v>-121.48122301362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-0.3876161</v>
      </c>
      <c r="D1931" t="n">
        <v>-155.84483840364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-0.4563972</v>
      </c>
      <c r="D1932" t="n">
        <v>-181.33656724962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-0.4948077</v>
      </c>
      <c r="D1933" t="n">
        <v>-196.16848507332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-0.5041948000000001</v>
      </c>
      <c r="D1934" t="n">
        <v>-199.03229002458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-0.4812798</v>
      </c>
      <c r="D1935" t="n">
        <v>-189.29254186962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-0.4315458</v>
      </c>
      <c r="D1936" t="n">
        <v>-167.63653618668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-0.366647</v>
      </c>
      <c r="D1937" t="n">
        <v>-136.11059367318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-0.290252</v>
      </c>
      <c r="D1938" t="n">
        <v>-96.9643054611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-0.2033484</v>
      </c>
      <c r="D1939" t="n">
        <v>-52.44839475785999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-0.1020152</v>
      </c>
      <c r="D1940" t="n">
        <v>-5.037392940714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0.02275269</v>
      </c>
      <c r="D1941" t="n">
        <v>42.6481120134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0.1749481</v>
      </c>
      <c r="D1942" t="n">
        <v>87.76323653633999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0.3195117</v>
      </c>
      <c r="D1943" t="n">
        <v>127.92842409096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0.4197821</v>
      </c>
      <c r="D1944" t="n">
        <v>161.117920017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0.4923318</v>
      </c>
      <c r="D1945" t="n">
        <v>185.17741619868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0.5343244</v>
      </c>
      <c r="D1946" t="n">
        <v>198.34241583006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0.5352171999999999</v>
      </c>
      <c r="D1947" t="n">
        <v>199.14823341756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0.5102443</v>
      </c>
      <c r="D1948" t="n">
        <v>187.06694444766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0.4500846</v>
      </c>
      <c r="D1949" t="n">
        <v>163.22839165602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0.3618059</v>
      </c>
      <c r="D1950" t="n">
        <v>129.65546806776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0.2569363</v>
      </c>
      <c r="D1951" t="n">
        <v>88.70084657298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0.1358901</v>
      </c>
      <c r="D1952" t="n">
        <v>42.77468433689999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0.01273627</v>
      </c>
      <c r="D1953" t="n">
        <v>-5.478842613887999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-0.114315</v>
      </c>
      <c r="D1954" t="n">
        <v>-53.15286014694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-0.2343117</v>
      </c>
      <c r="D1955" t="n">
        <v>-97.54329915558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-0.3351521</v>
      </c>
      <c r="D1956" t="n">
        <v>-136.28078234766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-0.4184468</v>
      </c>
      <c r="D1957" t="n">
        <v>-167.2804984608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-0.4740757</v>
      </c>
      <c r="D1958" t="n">
        <v>-188.63087522148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-0.5018898000000001</v>
      </c>
      <c r="D1959" t="n">
        <v>-198.7507805985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-0.4982528</v>
      </c>
      <c r="D1960" t="n">
        <v>-196.57606367826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-0.4618986</v>
      </c>
      <c r="D1961" t="n">
        <v>-181.91773075536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-0.4038344</v>
      </c>
      <c r="D1962" t="n">
        <v>-156.0724799067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-0.3313148</v>
      </c>
      <c r="D1963" t="n">
        <v>-121.22977647978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-0.2550064</v>
      </c>
      <c r="D1964" t="n">
        <v>-79.59977764541999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-0.1636293</v>
      </c>
      <c r="D1965" t="n">
        <v>-33.6083323923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-0.03679392</v>
      </c>
      <c r="D1966" t="n">
        <v>14.139147402846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0.1064162</v>
      </c>
      <c r="D1967" t="n">
        <v>61.02760835412001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0.2408427</v>
      </c>
      <c r="D1968" t="n">
        <v>104.51204109882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0.3618697</v>
      </c>
      <c r="D1969" t="n">
        <v>142.28597085876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0.4524943</v>
      </c>
      <c r="D1970" t="n">
        <v>172.10386310562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0.5071821</v>
      </c>
      <c r="D1971" t="n">
        <v>191.9553405372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0.5359694</v>
      </c>
      <c r="D1972" t="n">
        <v>200.23247867022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0.5271852</v>
      </c>
      <c r="D1973" t="n">
        <v>195.78807627894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0.4842802</v>
      </c>
      <c r="D1974" t="n">
        <v>178.76295096948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0.4178349</v>
      </c>
      <c r="D1975" t="n">
        <v>150.73832911266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0.3226591</v>
      </c>
      <c r="D1976" t="n">
        <v>113.95027982826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0.2086268</v>
      </c>
      <c r="D1977" t="n">
        <v>70.75128732713999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0.08495378000000001</v>
      </c>
      <c r="D1978" t="n">
        <v>23.569216321194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-0.04353994</v>
      </c>
      <c r="D1979" t="n">
        <v>-24.80693326767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-0.1655878</v>
      </c>
      <c r="D1980" t="n">
        <v>-71.49160177182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-0.2767116</v>
      </c>
      <c r="D1981" t="n">
        <v>-113.92282699884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-0.3727266</v>
      </c>
      <c r="D1982" t="n">
        <v>-149.83675681086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-0.4446354</v>
      </c>
      <c r="D1983" t="n">
        <v>-177.18549818346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-0.4891886</v>
      </c>
      <c r="D1984" t="n">
        <v>-194.2006234932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-0.5046939</v>
      </c>
      <c r="D1985" t="n">
        <v>-199.49144095512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-0.4872595</v>
      </c>
      <c r="D1986" t="n">
        <v>-192.25229021442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-0.4407344</v>
      </c>
      <c r="D1987" t="n">
        <v>-172.89408320928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-0.3735926</v>
      </c>
      <c r="D1988" t="n">
        <v>-143.2286123418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-0.296863</v>
      </c>
      <c r="D1989" t="n">
        <v>-105.48408509676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-0.2194201</v>
      </c>
      <c r="D1990" t="n">
        <v>-61.78622468507999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-0.1263753</v>
      </c>
      <c r="D1991" t="n">
        <v>-14.619996445986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0.003497218</v>
      </c>
      <c r="D1992" t="n">
        <v>33.24848963508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0.1529879</v>
      </c>
      <c r="D1993" t="n">
        <v>79.06628709432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0.2900699</v>
      </c>
      <c r="D1994" t="n">
        <v>120.42380165958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0.4007082</v>
      </c>
      <c r="D1995" t="n">
        <v>155.24175665952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0.477724</v>
      </c>
      <c r="D1996" t="n">
        <v>181.25807668578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0.5240032</v>
      </c>
      <c r="D1997" t="n">
        <v>196.53848506296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0.5377771</v>
      </c>
      <c r="D1998" t="n">
        <v>199.80876799026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0.5153397</v>
      </c>
      <c r="D1999" t="n">
        <v>190.34251039368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0.4636252</v>
      </c>
      <c r="D2000" t="n">
        <v>168.77304558882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0.3822893</v>
      </c>
      <c r="D2001" t="n">
        <v>137.04131691756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0.2776819</v>
      </c>
      <c r="D2002" t="n">
        <v>97.39550041758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0.1616588</v>
      </c>
      <c r="D2003" t="n">
        <v>52.21282872672001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0.0356572</v>
      </c>
      <c r="D2004" t="n">
        <v>4.160902399217999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-0.09300382</v>
      </c>
      <c r="D2005" t="n">
        <v>-43.88069059524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-0.2110082</v>
      </c>
      <c r="D2006" t="n">
        <v>-89.14713586866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-0.3150782</v>
      </c>
      <c r="D2007" t="n">
        <v>-129.20049952704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-0.4038109</v>
      </c>
      <c r="D2008" t="n">
        <v>-161.90747974332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-0.4663013</v>
      </c>
      <c r="D2009" t="n">
        <v>-185.32999481076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-0.4990295</v>
      </c>
      <c r="D2010" t="n">
        <v>-197.81691270012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-0.5024198</v>
      </c>
      <c r="D2011" t="n">
        <v>-198.1951202367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-0.4722851</v>
      </c>
      <c r="D2012" t="n">
        <v>-186.00335957178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-0.4152598</v>
      </c>
      <c r="D2013" t="n">
        <v>-162.23012124372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-0.3413559</v>
      </c>
      <c r="D2014" t="n">
        <v>-129.0466944999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-0.2600045</v>
      </c>
      <c r="D2015" t="n">
        <v>-88.60870821078001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-0.1767081</v>
      </c>
      <c r="D2016" t="n">
        <v>-43.20197992242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-0.08373643</v>
      </c>
      <c r="D2017" t="n">
        <v>4.57166653866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0.03925872</v>
      </c>
      <c r="D2018" t="n">
        <v>51.98150797848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0.1990631</v>
      </c>
      <c r="D2019" t="n">
        <v>96.21741868955999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0.3417581</v>
      </c>
      <c r="D2020" t="n">
        <v>135.09068804136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0.4353357</v>
      </c>
      <c r="D2021" t="n">
        <v>166.63408338456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0.504231</v>
      </c>
      <c r="D2022" t="n">
        <v>188.6224789953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0.5364486000000001</v>
      </c>
      <c r="D2023" t="n">
        <v>199.3256233497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0.5326592</v>
      </c>
      <c r="D2024" t="n">
        <v>197.53480578978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0.5006083</v>
      </c>
      <c r="D2025" t="n">
        <v>183.01983764274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0.4296718</v>
      </c>
      <c r="D2026" t="n">
        <v>157.10773145004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0.3407144</v>
      </c>
      <c r="D2027" t="n">
        <v>121.93593998202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0.2347589</v>
      </c>
      <c r="D2028" t="n">
        <v>79.81609839408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0.1114248</v>
      </c>
      <c r="D2029" t="n">
        <v>33.19927579998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-0.01343114</v>
      </c>
      <c r="D2030" t="n">
        <v>-15.154697688876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-0.1397082</v>
      </c>
      <c r="D2031" t="n">
        <v>-62.36691649271999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-0.2546044</v>
      </c>
      <c r="D2032" t="n">
        <v>-105.80474546514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-0.352138</v>
      </c>
      <c r="D2033" t="n">
        <v>-143.15229158922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-0.431755</v>
      </c>
      <c r="D2034" t="n">
        <v>-172.37427190308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-0.4825335</v>
      </c>
      <c r="D2035" t="n">
        <v>-191.62024620696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-0.5039495000000001</v>
      </c>
      <c r="D2036" t="n">
        <v>-199.3405604562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-0.4934562</v>
      </c>
      <c r="D2037" t="n">
        <v>-194.60835933084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-0.4516309</v>
      </c>
      <c r="D2038" t="n">
        <v>-177.59191326642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-0.3871918</v>
      </c>
      <c r="D2039" t="n">
        <v>-149.8605303951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-0.3078646</v>
      </c>
      <c r="D2040" t="n">
        <v>-113.6111603409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-0.2236072</v>
      </c>
      <c r="D2041" t="n">
        <v>-70.92553260528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-0.1356454</v>
      </c>
      <c r="D2042" t="n">
        <v>-24.195735171576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-0.03084474</v>
      </c>
      <c r="D2043" t="n">
        <v>23.820461597178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0.1079606</v>
      </c>
      <c r="D2044" t="n">
        <v>70.29455778018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0.2602939</v>
      </c>
      <c r="D2045" t="n">
        <v>112.69961948592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0.3816017</v>
      </c>
      <c r="D2046" t="n">
        <v>148.9896184698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0.4665253</v>
      </c>
      <c r="D2047" t="n">
        <v>176.95238498244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0.5187683</v>
      </c>
      <c r="D2048" t="n">
        <v>194.52993166008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0.5367577</v>
      </c>
      <c r="D2049" t="n">
        <v>200.29807615266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2026-09-27T01:54:31Z</dcterms:modified>
  <cp:lastModifiedBy>F2451E0501</cp:lastModifiedBy>
</cp:coreProperties>
</file>