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0.677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0.4681455</v>
      </c>
      <c r="D2" t="n">
        <v>171.5048694117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0.3032377</v>
      </c>
      <c r="D3" t="n">
        <v>107.33581460466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0.1249056</v>
      </c>
      <c r="D4" t="n">
        <v>37.33308071568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-0.06639776</v>
      </c>
      <c r="D5" t="n">
        <v>-34.43116255794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-0.245674</v>
      </c>
      <c r="D6" t="n">
        <v>-103.78719835182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-0.4107161</v>
      </c>
      <c r="D7" t="n">
        <v>-167.27631607098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-0.5526639</v>
      </c>
      <c r="D8" t="n">
        <v>-221.61691203372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-0.6597691999999999</v>
      </c>
      <c r="D9" t="n">
        <v>-263.32524419922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-0.7312509</v>
      </c>
      <c r="D10" t="n">
        <v>-289.54458308772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-0.7542747</v>
      </c>
      <c r="D11" t="n">
        <v>-298.02209857362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-0.7286326</v>
      </c>
      <c r="D12" t="n">
        <v>-287.29665862236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-0.6574067</v>
      </c>
      <c r="D13" t="n">
        <v>-258.26967830304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-0.5484744</v>
      </c>
      <c r="D14" t="n">
        <v>-214.22637764946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-0.4177437</v>
      </c>
      <c r="D15" t="n">
        <v>-158.59917794916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-0.2756694</v>
      </c>
      <c r="D16" t="n">
        <v>-94.31094075551999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-0.1342087</v>
      </c>
      <c r="D17" t="n">
        <v>-24.635744593218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0.02228389</v>
      </c>
      <c r="D18" t="n">
        <v>46.40830058736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0.2120465</v>
      </c>
      <c r="D19" t="n">
        <v>114.67037414772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0.4056797</v>
      </c>
      <c r="D20" t="n">
        <v>176.87571831792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0.5720774</v>
      </c>
      <c r="D21" t="n">
        <v>229.81738350222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0.7023938</v>
      </c>
      <c r="D22" t="n">
        <v>269.84068426836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0.7788443</v>
      </c>
      <c r="D23" t="n">
        <v>293.95370246112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0.794664</v>
      </c>
      <c r="D24" t="n">
        <v>299.73445701624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0.762621</v>
      </c>
      <c r="D25" t="n">
        <v>285.64332533532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0.6812481</v>
      </c>
      <c r="D26" t="n">
        <v>253.0317539214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0.5561503</v>
      </c>
      <c r="D27" t="n">
        <v>205.53423952806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0.4035581</v>
      </c>
      <c r="D28" t="n">
        <v>146.65757450994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0.2316599</v>
      </c>
      <c r="D29" t="n">
        <v>79.7542430499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0.05025092</v>
      </c>
      <c r="D30" t="n">
        <v>8.582999759675999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-0.134794</v>
      </c>
      <c r="D31" t="n">
        <v>-62.72474667138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-0.3119891</v>
      </c>
      <c r="D32" t="n">
        <v>-130.161946041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-0.4695541</v>
      </c>
      <c r="D33" t="n">
        <v>-190.43247894462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-0.5997438</v>
      </c>
      <c r="D34" t="n">
        <v>-240.13225742724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-0.6928284</v>
      </c>
      <c r="D35" t="n">
        <v>-275.8951180611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-0.7460821</v>
      </c>
      <c r="D36" t="n">
        <v>-295.21499173398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-0.7507643000000001</v>
      </c>
      <c r="D37" t="n">
        <v>-296.13838793454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-0.7047396</v>
      </c>
      <c r="D38" t="n">
        <v>-277.90209913698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-0.6175349</v>
      </c>
      <c r="D39" t="n">
        <v>-242.44864101018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-0.4956623</v>
      </c>
      <c r="D40" t="n">
        <v>-193.41788766606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-0.3526831</v>
      </c>
      <c r="D41" t="n">
        <v>-133.95726040014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-0.2009656</v>
      </c>
      <c r="D42" t="n">
        <v>-67.08147610914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-0.05161502</v>
      </c>
      <c r="D43" t="n">
        <v>3.612575370546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0.09599998</v>
      </c>
      <c r="D44" t="n">
        <v>74.02713629202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0.2621329</v>
      </c>
      <c r="D45" t="n">
        <v>140.33370676248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0.4490217</v>
      </c>
      <c r="D46" t="n">
        <v>199.36810762524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0.629869</v>
      </c>
      <c r="D47" t="n">
        <v>247.5705905523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0.747191</v>
      </c>
      <c r="D48" t="n">
        <v>281.51062104852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0.7861162</v>
      </c>
      <c r="D49" t="n">
        <v>298.54961428212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0.7883772</v>
      </c>
      <c r="D50" t="n">
        <v>296.39766465684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0.7376667</v>
      </c>
      <c r="D51" t="n">
        <v>274.57580992194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0.6336802</v>
      </c>
      <c r="D52" t="n">
        <v>235.55603114028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0.5052436</v>
      </c>
      <c r="D53" t="n">
        <v>183.0979508481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0.3410695</v>
      </c>
      <c r="D54" t="n">
        <v>120.61222932726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0.1598138</v>
      </c>
      <c r="D55" t="n">
        <v>51.5213822052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-0.02491805</v>
      </c>
      <c r="D56" t="n">
        <v>-20.19694912002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-0.2098587</v>
      </c>
      <c r="D57" t="n">
        <v>-90.38062640016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-0.3771751</v>
      </c>
      <c r="D58" t="n">
        <v>-155.33876923542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-0.5257975</v>
      </c>
      <c r="D59" t="n">
        <v>-211.77851608278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-0.6424349</v>
      </c>
      <c r="D60" t="n">
        <v>-256.2715337049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-0.7199667</v>
      </c>
      <c r="D61" t="n">
        <v>-285.74549514378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-0.7548078</v>
      </c>
      <c r="D62" t="n">
        <v>-297.89845077834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-0.7377262999999999</v>
      </c>
      <c r="D63" t="n">
        <v>-291.09206732112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-0.6760482</v>
      </c>
      <c r="D64" t="n">
        <v>-265.57691080284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-0.5734607</v>
      </c>
      <c r="D65" t="n">
        <v>-224.23618868994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-0.441506</v>
      </c>
      <c r="D66" t="n">
        <v>-170.61685056864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-0.2966326</v>
      </c>
      <c r="D67" t="n">
        <v>-107.76339320904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-0.1562414</v>
      </c>
      <c r="D68" t="n">
        <v>-38.9298731238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-0.02587404</v>
      </c>
      <c r="D69" t="n">
        <v>32.083332435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0.1437705</v>
      </c>
      <c r="D70" t="n">
        <v>101.19468270114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0.3637508</v>
      </c>
      <c r="D71" t="n">
        <v>164.90103311862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0.5546624999999999</v>
      </c>
      <c r="D72" t="n">
        <v>220.03074855612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0.6819741</v>
      </c>
      <c r="D73" t="n">
        <v>262.99571590656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0.7660036</v>
      </c>
      <c r="D74" t="n">
        <v>290.54524343706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0.7978019</v>
      </c>
      <c r="D75" t="n">
        <v>300.10263310656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0.7750701</v>
      </c>
      <c r="D76" t="n">
        <v>289.9396145232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0.7052596</v>
      </c>
      <c r="D77" t="n">
        <v>260.80040150262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0.588037</v>
      </c>
      <c r="D78" t="n">
        <v>215.98329583926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0.4397219</v>
      </c>
      <c r="D79" t="n">
        <v>159.102196803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0.2711046</v>
      </c>
      <c r="D80" t="n">
        <v>93.46298480441999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0.08693057</v>
      </c>
      <c r="D81" t="n">
        <v>22.724927036658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-0.1007841</v>
      </c>
      <c r="D82" t="n">
        <v>-48.93512441598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-0.2791182</v>
      </c>
      <c r="D83" t="n">
        <v>-117.4015690398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-0.4390477</v>
      </c>
      <c r="D84" t="n">
        <v>-179.28634718124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-0.5766535</v>
      </c>
      <c r="D85" t="n">
        <v>-231.2581696254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-0.6790195999999999</v>
      </c>
      <c r="D86" t="n">
        <v>-270.00335721978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-0.7387895</v>
      </c>
      <c r="D87" t="n">
        <v>-292.82725595178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-0.7540939</v>
      </c>
      <c r="D88" t="n">
        <v>-297.55492877538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-0.7183602</v>
      </c>
      <c r="D89" t="n">
        <v>-283.13008641198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-0.6383553</v>
      </c>
      <c r="D90" t="n">
        <v>-250.84285461162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-0.5237188</v>
      </c>
      <c r="D91" t="n">
        <v>-204.1231074921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-0.384765</v>
      </c>
      <c r="D92" t="n">
        <v>-146.43546759792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-0.238812</v>
      </c>
      <c r="D93" t="n">
        <v>-80.73826817958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-0.09774360999999999</v>
      </c>
      <c r="D94" t="n">
        <v>-10.531798447248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0.04952017</v>
      </c>
      <c r="D95" t="n">
        <v>60.20685366012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0.2306901</v>
      </c>
      <c r="D96" t="n">
        <v>127.58653730808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0.4344459</v>
      </c>
      <c r="D97" t="n">
        <v>188.26584378516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0.6089917</v>
      </c>
      <c r="D98" t="n">
        <v>238.97021343462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0.7222629</v>
      </c>
      <c r="D99" t="n">
        <v>276.15851428014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0.7826739</v>
      </c>
      <c r="D100" t="n">
        <v>296.85744451818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0.7961778</v>
      </c>
      <c r="D101" t="n">
        <v>298.69788471822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0.7518037</v>
      </c>
      <c r="D102" t="n">
        <v>280.6955896248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0.6590698</v>
      </c>
      <c r="D103" t="n">
        <v>244.79414408916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0.5309495</v>
      </c>
      <c r="D104" t="n">
        <v>194.65527756852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0.3731544</v>
      </c>
      <c r="D105" t="n">
        <v>133.86075096888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0.1976608</v>
      </c>
      <c r="D106" t="n">
        <v>65.82597299964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0.01328479</v>
      </c>
      <c r="D107" t="n">
        <v>-5.727207386808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-0.1703979</v>
      </c>
      <c r="D108" t="n">
        <v>-76.50345697739999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-0.3443917</v>
      </c>
      <c r="D109" t="n">
        <v>-142.70301487224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-0.497379</v>
      </c>
      <c r="D110" t="n">
        <v>-201.15747864432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-0.6204218</v>
      </c>
      <c r="D111" t="n">
        <v>-248.35555908378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-0.7082759</v>
      </c>
      <c r="D112" t="n">
        <v>-281.10062106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-0.750533</v>
      </c>
      <c r="D113" t="n">
        <v>-296.9319099249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-0.7447793</v>
      </c>
      <c r="D114" t="n">
        <v>-293.93816787036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-0.6910506</v>
      </c>
      <c r="D115" t="n">
        <v>-271.9378854675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-0.594436</v>
      </c>
      <c r="D116" t="n">
        <v>-233.44096830642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-0.4684242</v>
      </c>
      <c r="D117" t="n">
        <v>-182.0677621977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-0.3241867</v>
      </c>
      <c r="D118" t="n">
        <v>-120.83119158528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-0.1811815</v>
      </c>
      <c r="D119" t="n">
        <v>-52.8279859422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-0.04401449</v>
      </c>
      <c r="D120" t="n">
        <v>18.141354837954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0.1187546</v>
      </c>
      <c r="D121" t="n">
        <v>87.91688433077999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0.3179269</v>
      </c>
      <c r="D122" t="n">
        <v>152.86521584556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0.5126686</v>
      </c>
      <c r="D123" t="n">
        <v>209.9573840583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0.6612517</v>
      </c>
      <c r="D124" t="n">
        <v>255.62571611292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0.7514445</v>
      </c>
      <c r="D125" t="n">
        <v>286.44357688524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0.7937302000000001</v>
      </c>
      <c r="D126" t="n">
        <v>299.82788468658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0.7862714</v>
      </c>
      <c r="D127" t="n">
        <v>293.68282196556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0.7207873</v>
      </c>
      <c r="D128" t="n">
        <v>268.07203651914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0.6143227999999999</v>
      </c>
      <c r="D129" t="n">
        <v>226.00527669072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0.4743297</v>
      </c>
      <c r="D130" t="n">
        <v>171.16999520724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0.3065609</v>
      </c>
      <c r="D131" t="n">
        <v>107.02417939326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0.1256789</v>
      </c>
      <c r="D132" t="n">
        <v>37.14128826822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-0.06268135</v>
      </c>
      <c r="D133" t="n">
        <v>-34.5603763908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-0.2445166</v>
      </c>
      <c r="D134" t="n">
        <v>-103.87741847508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-0.4109125</v>
      </c>
      <c r="D135" t="n">
        <v>-167.3416619811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-0.5534516</v>
      </c>
      <c r="D136" t="n">
        <v>-221.71533970392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-0.6609403</v>
      </c>
      <c r="D137" t="n">
        <v>-263.46898633356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-0.7317247</v>
      </c>
      <c r="D138" t="n">
        <v>-289.69587239166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-0.7553058</v>
      </c>
      <c r="D139" t="n">
        <v>-298.16407970172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-0.7289035</v>
      </c>
      <c r="D140" t="n">
        <v>-287.51153283018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-0.6579008</v>
      </c>
      <c r="D141" t="n">
        <v>-258.54298018218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-0.5488968</v>
      </c>
      <c r="D142" t="n">
        <v>-214.4059688394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-0.4222801</v>
      </c>
      <c r="D143" t="n">
        <v>-158.67260562006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-0.291679</v>
      </c>
      <c r="D144" t="n">
        <v>-94.31487157302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-0.1487367</v>
      </c>
      <c r="D145" t="n">
        <v>-24.640750882386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0.02386042</v>
      </c>
      <c r="D146" t="n">
        <v>46.3636779471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0.2103766</v>
      </c>
      <c r="D147" t="n">
        <v>114.69285842382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0.3960291</v>
      </c>
      <c r="D148" t="n">
        <v>176.98493215134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0.5803701</v>
      </c>
      <c r="D149" t="n">
        <v>229.94427029112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0.7099904</v>
      </c>
      <c r="D150" t="n">
        <v>269.98392325806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0.7749825</v>
      </c>
      <c r="D151" t="n">
        <v>294.09115528746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0.802743</v>
      </c>
      <c r="D152" t="n">
        <v>299.78926833546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0.7680981</v>
      </c>
      <c r="D153" t="n">
        <v>285.66977187546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0.6816536</v>
      </c>
      <c r="D154" t="n">
        <v>253.05194260008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0.5597699</v>
      </c>
      <c r="D155" t="n">
        <v>205.45839047358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0.4040309</v>
      </c>
      <c r="D156" t="n">
        <v>146.52631665198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0.2327172</v>
      </c>
      <c r="D157" t="n">
        <v>79.60031223659999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0.04678162</v>
      </c>
      <c r="D158" t="n">
        <v>8.369650709045999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-0.1366914</v>
      </c>
      <c r="D159" t="n">
        <v>-62.93795421258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-0.3105871</v>
      </c>
      <c r="D160" t="n">
        <v>-130.35160012374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-0.4719657</v>
      </c>
      <c r="D161" t="n">
        <v>-190.60200724176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-0.5992358</v>
      </c>
      <c r="D162" t="n">
        <v>-240.24895553718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-0.6940087</v>
      </c>
      <c r="D163" t="n">
        <v>-275.96250799632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-0.7468827</v>
      </c>
      <c r="D164" t="n">
        <v>-295.19687852694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-0.749022</v>
      </c>
      <c r="D165" t="n">
        <v>-295.95775900878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-0.7056464</v>
      </c>
      <c r="D166" t="n">
        <v>-277.62313688064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-0.6167446</v>
      </c>
      <c r="D167" t="n">
        <v>-242.13650265414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-0.497393</v>
      </c>
      <c r="D168" t="n">
        <v>-193.04769899718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-0.3623522</v>
      </c>
      <c r="D169" t="n">
        <v>-133.57776355542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-0.2224534</v>
      </c>
      <c r="D170" t="n">
        <v>-66.6999981324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-0.06375768</v>
      </c>
      <c r="D171" t="n">
        <v>3.943006178904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0.1222281</v>
      </c>
      <c r="D172" t="n">
        <v>74.22465200975999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0.2936962</v>
      </c>
      <c r="D173" t="n">
        <v>140.4893042424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0.4605125</v>
      </c>
      <c r="D174" t="n">
        <v>199.5246799479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0.6301405</v>
      </c>
      <c r="D175" t="n">
        <v>247.71926979342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0.7397443</v>
      </c>
      <c r="D176" t="n">
        <v>281.69760217536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0.7865103</v>
      </c>
      <c r="D177" t="n">
        <v>298.72024320816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0.7868339</v>
      </c>
      <c r="D178" t="n">
        <v>296.47159547238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0.731118</v>
      </c>
      <c r="D179" t="n">
        <v>274.53178476594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0.6334335</v>
      </c>
      <c r="D180" t="n">
        <v>235.41059089278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0.4980112</v>
      </c>
      <c r="D181" t="n">
        <v>182.85678733284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0.3344601</v>
      </c>
      <c r="D182" t="n">
        <v>120.29738656878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0.158407</v>
      </c>
      <c r="D183" t="n">
        <v>51.1866337869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-0.02715584</v>
      </c>
      <c r="D184" t="n">
        <v>-20.543980556844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-0.2087903</v>
      </c>
      <c r="D185" t="n">
        <v>-90.64612953737999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-0.3767818</v>
      </c>
      <c r="D186" t="n">
        <v>-155.49059313054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-0.5254</v>
      </c>
      <c r="D187" t="n">
        <v>-211.88304438174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-0.6422024</v>
      </c>
      <c r="D188" t="n">
        <v>-256.3226657789399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-0.7198843</v>
      </c>
      <c r="D189" t="n">
        <v>-285.8001492303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-0.7537956</v>
      </c>
      <c r="D190" t="n">
        <v>-297.95901681438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-0.7381545</v>
      </c>
      <c r="D191" t="n">
        <v>-291.07430002602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-0.6743137</v>
      </c>
      <c r="D192" t="n">
        <v>-265.463829045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-0.571503</v>
      </c>
      <c r="D193" t="n">
        <v>-224.04530819214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-0.439379</v>
      </c>
      <c r="D194" t="n">
        <v>-170.41141032282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-0.2902548</v>
      </c>
      <c r="D195" t="n">
        <v>-107.54980830936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-0.1391052</v>
      </c>
      <c r="D196" t="n">
        <v>-38.65892973516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0.006143618</v>
      </c>
      <c r="D197" t="n">
        <v>32.40635129388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0.1596349</v>
      </c>
      <c r="D198" t="n">
        <v>101.5584877224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0.3468869</v>
      </c>
      <c r="D199" t="n">
        <v>165.2759387685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0.5397231</v>
      </c>
      <c r="D200" t="n">
        <v>220.32103156686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0.6793818</v>
      </c>
      <c r="D201" t="n">
        <v>263.13260269518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0.7626461</v>
      </c>
      <c r="D202" t="n">
        <v>290.56631261886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0.7961146</v>
      </c>
      <c r="D203" t="n">
        <v>300.08533750956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0.7721564</v>
      </c>
      <c r="D204" t="n">
        <v>289.95530634666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0.6996224</v>
      </c>
      <c r="D205" t="n">
        <v>260.8309675395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0.5839337</v>
      </c>
      <c r="D206" t="n">
        <v>215.94062288448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0.4363803</v>
      </c>
      <c r="D207" t="n">
        <v>159.00414649128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0.2662413</v>
      </c>
      <c r="D208" t="n">
        <v>93.39939990053999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0.08194132</v>
      </c>
      <c r="D209" t="n">
        <v>22.738879866456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-0.1002575</v>
      </c>
      <c r="D210" t="n">
        <v>-48.83628794076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-0.277759</v>
      </c>
      <c r="D211" t="n">
        <v>-117.2691791064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-0.4400616</v>
      </c>
      <c r="D212" t="n">
        <v>-179.24247925794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-0.5759287</v>
      </c>
      <c r="D213" t="n">
        <v>-231.34389289344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-0.6795896</v>
      </c>
      <c r="D214" t="n">
        <v>-270.1224767133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-0.7388903999999999</v>
      </c>
      <c r="D215" t="n">
        <v>-292.89153267954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-0.7530612</v>
      </c>
      <c r="D216" t="n">
        <v>-297.48511745658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-0.7181305</v>
      </c>
      <c r="D217" t="n">
        <v>-282.88540088424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-0.6359553</v>
      </c>
      <c r="D218" t="n">
        <v>-250.49084204286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-0.5202871999999999</v>
      </c>
      <c r="D219" t="n">
        <v>-203.74191253422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-0.3797197</v>
      </c>
      <c r="D220" t="n">
        <v>-146.10175691544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-0.2342482</v>
      </c>
      <c r="D221" t="n">
        <v>-80.47408579704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-0.09964818</v>
      </c>
      <c r="D222" t="n">
        <v>-10.234314178848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0.04296437</v>
      </c>
      <c r="D223" t="n">
        <v>60.52952660706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0.2318859</v>
      </c>
      <c r="D224" t="n">
        <v>127.83314107476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0.444246</v>
      </c>
      <c r="D225" t="n">
        <v>188.47662994278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0.6093416</v>
      </c>
      <c r="D226" t="n">
        <v>239.11574802174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0.7218983</v>
      </c>
      <c r="D227" t="n">
        <v>276.13058975262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0.7878701</v>
      </c>
      <c r="D228" t="n">
        <v>296.70206716404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0.7940184</v>
      </c>
      <c r="D229" t="n">
        <v>298.4946457302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0.7525048</v>
      </c>
      <c r="D230" t="n">
        <v>280.4235770538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0.6616059</v>
      </c>
      <c r="D231" t="n">
        <v>244.41691139532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0.5312668</v>
      </c>
      <c r="D232" t="n">
        <v>194.22669267486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0.3756249</v>
      </c>
      <c r="D233" t="n">
        <v>133.41160003806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0.1954351</v>
      </c>
      <c r="D234" t="n">
        <v>65.34996672365999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0.01001605</v>
      </c>
      <c r="D235" t="n">
        <v>-6.166880330471999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-0.1724286</v>
      </c>
      <c r="D236" t="n">
        <v>-76.88028086622001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-0.346003</v>
      </c>
      <c r="D237" t="n">
        <v>-143.04917838456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-0.4987513</v>
      </c>
      <c r="D238" t="n">
        <v>-201.4504660575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-0.6228063</v>
      </c>
      <c r="D239" t="n">
        <v>-248.55876662526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-0.7083189</v>
      </c>
      <c r="D240" t="n">
        <v>-281.2237342641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-0.7516327</v>
      </c>
      <c r="D241" t="n">
        <v>-296.9464067798399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-0.7453896</v>
      </c>
      <c r="D242" t="n">
        <v>-293.8721615829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-0.6903819</v>
      </c>
      <c r="D243" t="n">
        <v>-271.86408043812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-0.5967023</v>
      </c>
      <c r="D244" t="n">
        <v>-233.338043781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-0.4729379</v>
      </c>
      <c r="D245" t="n">
        <v>-181.90433452932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-0.338537</v>
      </c>
      <c r="D246" t="n">
        <v>-120.64776391746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-0.2032176</v>
      </c>
      <c r="D247" t="n">
        <v>-52.62669663966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-0.05304658</v>
      </c>
      <c r="D248" t="n">
        <v>18.333659864016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0.1253919</v>
      </c>
      <c r="D249" t="n">
        <v>88.06213589904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0.3209329</v>
      </c>
      <c r="D250" t="n">
        <v>152.98619068494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0.5107235</v>
      </c>
      <c r="D251" t="n">
        <v>209.98832745366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0.6658441</v>
      </c>
      <c r="D252" t="n">
        <v>255.5386720902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0.7571193000000001</v>
      </c>
      <c r="D253" t="n">
        <v>286.32587248602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0.7961397</v>
      </c>
      <c r="D254" t="n">
        <v>299.67385953366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0.7873952</v>
      </c>
      <c r="D255" t="n">
        <v>293.47757039898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0.7184327</v>
      </c>
      <c r="D256" t="n">
        <v>267.88562143002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0.6092829</v>
      </c>
      <c r="D257" t="n">
        <v>225.87810688296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0.4683932</v>
      </c>
      <c r="D258" t="n">
        <v>171.0922908069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0.2996179</v>
      </c>
      <c r="D259" t="n">
        <v>106.94097184842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0.1189056</v>
      </c>
      <c r="D260" t="n">
        <v>36.94666563216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-0.0659747</v>
      </c>
      <c r="D261" t="n">
        <v>-34.86220028172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-0.2449446</v>
      </c>
      <c r="D262" t="n">
        <v>-104.23439959716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-0.4096102</v>
      </c>
      <c r="D263" t="n">
        <v>-167.72914624698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-0.5510252</v>
      </c>
      <c r="D264" t="n">
        <v>-222.07112585748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-0.6611304</v>
      </c>
      <c r="D265" t="n">
        <v>-263.74681651446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-0.7313682</v>
      </c>
      <c r="D266" t="n">
        <v>-289.87448873886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-0.7537827</v>
      </c>
      <c r="D267" t="n">
        <v>-298.2048658641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-0.7284308</v>
      </c>
      <c r="D268" t="n">
        <v>-287.37172151334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-0.6553409</v>
      </c>
      <c r="D269" t="n">
        <v>-258.26401792584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-0.5446216</v>
      </c>
      <c r="D270" t="n">
        <v>-214.14068582796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-0.4079132</v>
      </c>
      <c r="D271" t="n">
        <v>-158.4498383307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-0.2549104</v>
      </c>
      <c r="D272" t="n">
        <v>-94.08254453550001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-0.1024375</v>
      </c>
      <c r="D273" t="n">
        <v>-24.394027618854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0.04791551</v>
      </c>
      <c r="D274" t="n">
        <v>46.62433831716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0.2086976</v>
      </c>
      <c r="D275" t="n">
        <v>114.90584583924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0.3903165</v>
      </c>
      <c r="D276" t="n">
        <v>177.108485607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0.5704603</v>
      </c>
      <c r="D277" t="n">
        <v>230.00750928306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0.6985745</v>
      </c>
      <c r="D278" t="n">
        <v>270.0080113077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0.7684788</v>
      </c>
      <c r="D279" t="n">
        <v>294.0841112625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0.7917187</v>
      </c>
      <c r="D280" t="n">
        <v>299.72439412344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0.7569252</v>
      </c>
      <c r="D281" t="n">
        <v>285.46002345366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0.674252</v>
      </c>
      <c r="D282" t="n">
        <v>252.6946470126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0.5543756</v>
      </c>
      <c r="D283" t="n">
        <v>205.03184960502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0.4019271</v>
      </c>
      <c r="D284" t="n">
        <v>146.09279465154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0.2313374</v>
      </c>
      <c r="D285" t="n">
        <v>79.26899149115999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0.04574979</v>
      </c>
      <c r="D286" t="n">
        <v>8.162377129944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-0.1407268</v>
      </c>
      <c r="D287" t="n">
        <v>-63.07050137868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-0.3128321</v>
      </c>
      <c r="D288" t="n">
        <v>-130.43024792028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-0.4694472</v>
      </c>
      <c r="D289" t="n">
        <v>-190.71732170394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-0.5996186999999999</v>
      </c>
      <c r="D290" t="n">
        <v>-240.3812825775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-0.6943309</v>
      </c>
      <c r="D291" t="n">
        <v>-276.05665893708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-0.746426</v>
      </c>
      <c r="D292" t="n">
        <v>-295.2721615437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-0.7497471</v>
      </c>
      <c r="D293" t="n">
        <v>-295.95307347432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-0.7054526</v>
      </c>
      <c r="D294" t="n">
        <v>-277.51558971384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-0.6165729</v>
      </c>
      <c r="D295" t="n">
        <v>-242.01559070784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-0.494912</v>
      </c>
      <c r="D296" t="n">
        <v>-192.91502604492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-0.3535357</v>
      </c>
      <c r="D297" t="n">
        <v>-133.37049941028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-0.207683</v>
      </c>
      <c r="D298" t="n">
        <v>-66.46122455417999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-0.06668955999999999</v>
      </c>
      <c r="D299" t="n">
        <v>4.17283007184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0.08790547</v>
      </c>
      <c r="D300" t="n">
        <v>74.44933753806001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0.2703277</v>
      </c>
      <c r="D301" t="n">
        <v>140.62455581094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0.4604674</v>
      </c>
      <c r="D302" t="n">
        <v>199.55983717962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0.6292124</v>
      </c>
      <c r="D303" t="n">
        <v>247.69662828462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0.7460301</v>
      </c>
      <c r="D304" t="n">
        <v>281.55558960072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0.7906315</v>
      </c>
      <c r="D305" t="n">
        <v>298.53445704984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0.7866275</v>
      </c>
      <c r="D306" t="n">
        <v>296.33948855784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0.7394006</v>
      </c>
      <c r="D307" t="n">
        <v>274.42521244188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0.635307</v>
      </c>
      <c r="D308" t="n">
        <v>235.31750913438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0.5016991</v>
      </c>
      <c r="D309" t="n">
        <v>182.72600117298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0.3440706</v>
      </c>
      <c r="D310" t="n">
        <v>120.13106581872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0.1610111</v>
      </c>
      <c r="D311" t="n">
        <v>51.0540866208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-0.02543646</v>
      </c>
      <c r="D312" t="n">
        <v>-20.626128353286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-0.2091993</v>
      </c>
      <c r="D313" t="n">
        <v>-90.74377104408001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-0.3784572</v>
      </c>
      <c r="D314" t="n">
        <v>-155.63801451006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-0.525068</v>
      </c>
      <c r="D315" t="n">
        <v>-212.07156638904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-0.6433975</v>
      </c>
      <c r="D316" t="n">
        <v>-256.53084187374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-0.7204283</v>
      </c>
      <c r="D317" t="n">
        <v>-285.9083253279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-0.7541407</v>
      </c>
      <c r="D318" t="n">
        <v>-297.89395392312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-0.7378013</v>
      </c>
      <c r="D319" t="n">
        <v>-290.88323084898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-0.6736133</v>
      </c>
      <c r="D320" t="n">
        <v>-265.17458377008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-0.5730438</v>
      </c>
      <c r="D321" t="n">
        <v>-223.71452203788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-0.4458082</v>
      </c>
      <c r="D322" t="n">
        <v>-170.12046693474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-0.307692</v>
      </c>
      <c r="D323" t="n">
        <v>-107.33499699462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-0.1592915</v>
      </c>
      <c r="D324" t="n">
        <v>-38.50635112307999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-0.0002050777</v>
      </c>
      <c r="D325" t="n">
        <v>32.56213745304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0.1685262</v>
      </c>
      <c r="D326" t="n">
        <v>101.70411664914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0.3632701</v>
      </c>
      <c r="D327" t="n">
        <v>165.34203939558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0.5505311000000001</v>
      </c>
      <c r="D328" t="n">
        <v>220.41093722472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0.6785939</v>
      </c>
      <c r="D329" t="n">
        <v>263.31930080316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0.7628118</v>
      </c>
      <c r="D330" t="n">
        <v>290.74681575846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0.7986024</v>
      </c>
      <c r="D331" t="n">
        <v>300.21137524188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0.77158</v>
      </c>
      <c r="D332" t="n">
        <v>289.90829376936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0.7017666</v>
      </c>
      <c r="D333" t="n">
        <v>260.56735119468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0.5872588</v>
      </c>
      <c r="D334" t="n">
        <v>215.6213776104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0.4376999</v>
      </c>
      <c r="D335" t="n">
        <v>158.69892637404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0.2667727</v>
      </c>
      <c r="D336" t="n">
        <v>93.15153827226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0.08226698</v>
      </c>
      <c r="D337" t="n">
        <v>22.559376726828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-0.09956785</v>
      </c>
      <c r="D338" t="n">
        <v>-49.0289294448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-0.2789213</v>
      </c>
      <c r="D339" t="n">
        <v>-117.49310991774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-0.4428042</v>
      </c>
      <c r="D340" t="n">
        <v>-179.4786113268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-0.5768594</v>
      </c>
      <c r="D341" t="n">
        <v>-231.57584257248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-0.6794084</v>
      </c>
      <c r="D342" t="n">
        <v>-270.32505532398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-0.7398115</v>
      </c>
      <c r="D343" t="n">
        <v>-293.014142739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-0.752939</v>
      </c>
      <c r="D344" t="n">
        <v>-297.51920550594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-0.7175062</v>
      </c>
      <c r="D345" t="n">
        <v>-282.86816818032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-0.6369152</v>
      </c>
      <c r="D346" t="n">
        <v>-250.44788606922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-0.5219686</v>
      </c>
      <c r="D347" t="n">
        <v>-203.72832762894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-0.3855391</v>
      </c>
      <c r="D348" t="n">
        <v>-146.07417829986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-0.2430587</v>
      </c>
      <c r="D349" t="n">
        <v>-80.36653863024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-0.09931959999999999</v>
      </c>
      <c r="D350" t="n">
        <v>-10.095474560094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0.05643988</v>
      </c>
      <c r="D351" t="n">
        <v>60.680815911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0.2363307</v>
      </c>
      <c r="D352" t="n">
        <v>128.01656874258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0.4310701</v>
      </c>
      <c r="D353" t="n">
        <v>188.61559220304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0.6093993</v>
      </c>
      <c r="D354" t="n">
        <v>239.1694901586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0.7301202</v>
      </c>
      <c r="D355" t="n">
        <v>276.19206773832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0.7832377</v>
      </c>
      <c r="D356" t="n">
        <v>296.7836394888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0.7944373</v>
      </c>
      <c r="D357" t="n">
        <v>298.49474006982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0.7532059</v>
      </c>
      <c r="D358" t="n">
        <v>280.37653302996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0.6569483</v>
      </c>
      <c r="D359" t="n">
        <v>244.42489881648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0.5304401</v>
      </c>
      <c r="D360" t="n">
        <v>194.24710147932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0.3719683</v>
      </c>
      <c r="D361" t="n">
        <v>133.37776356102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0.1947982</v>
      </c>
      <c r="D362" t="n">
        <v>65.24276546879999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0.009835009</v>
      </c>
      <c r="D363" t="n">
        <v>-6.375631896953999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-0.1773341</v>
      </c>
      <c r="D364" t="n">
        <v>-77.16119280804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-0.3460125</v>
      </c>
      <c r="D365" t="n">
        <v>-143.31515321988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-0.4973194</v>
      </c>
      <c r="D366" t="n">
        <v>-201.67496290656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-0.6224633000000001</v>
      </c>
      <c r="D367" t="n">
        <v>-248.74178548806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-0.7076764</v>
      </c>
      <c r="D368" t="n">
        <v>-281.33621853768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-0.7513297</v>
      </c>
      <c r="D369" t="n">
        <v>-296.99124954588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-0.7443412</v>
      </c>
      <c r="D370" t="n">
        <v>-293.86593516798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-0.6897392</v>
      </c>
      <c r="D371" t="n">
        <v>-271.78826283018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-0.5949165</v>
      </c>
      <c r="D372" t="n">
        <v>-233.17241485482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-0.4704701</v>
      </c>
      <c r="D373" t="n">
        <v>-181.66914585666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-0.3319191</v>
      </c>
      <c r="D374" t="n">
        <v>-120.39493373586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-0.1831448</v>
      </c>
      <c r="D375" t="n">
        <v>-52.45515576395999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-0.02287676</v>
      </c>
      <c r="D376" t="n">
        <v>18.451795080834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0.1476333</v>
      </c>
      <c r="D377" t="n">
        <v>88.21864532862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0.3214674</v>
      </c>
      <c r="D378" t="n">
        <v>153.21631646466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0.5012248</v>
      </c>
      <c r="D379" t="n">
        <v>210.3382016577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0.6639073</v>
      </c>
      <c r="D380" t="n">
        <v>255.91848340032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0.7547091</v>
      </c>
      <c r="D381" t="n">
        <v>286.60389134616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0.7877963</v>
      </c>
      <c r="D382" t="n">
        <v>299.80980292608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0.7818438</v>
      </c>
      <c r="D383" t="n">
        <v>293.43543203538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0.7109751</v>
      </c>
      <c r="D384" t="n">
        <v>267.6948038253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0.6020913</v>
      </c>
      <c r="D385" t="n">
        <v>225.58320123084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0.4673118</v>
      </c>
      <c r="D386" t="n">
        <v>170.76216502998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0.299448</v>
      </c>
      <c r="D387" t="n">
        <v>106.6466951271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0.1237763</v>
      </c>
      <c r="D388" t="n">
        <v>36.71804928636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-0.06235761</v>
      </c>
      <c r="D389" t="n">
        <v>-35.01644556042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-0.2472697</v>
      </c>
      <c r="D390" t="n">
        <v>-104.33361343086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-0.4092519</v>
      </c>
      <c r="D391" t="n">
        <v>-167.82518398014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-0.5521911</v>
      </c>
      <c r="D392" t="n">
        <v>-222.1605283707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-0.6621565</v>
      </c>
      <c r="D393" t="n">
        <v>-263.76691085352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-0.7307473</v>
      </c>
      <c r="D394" t="n">
        <v>-289.80892270296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-0.7551908000000001</v>
      </c>
      <c r="D395" t="n">
        <v>-298.06474008186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-0.7286782000000001</v>
      </c>
      <c r="D396" t="n">
        <v>-287.20876554306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-0.6567042</v>
      </c>
      <c r="D397" t="n">
        <v>-258.10933239558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-0.5458226</v>
      </c>
      <c r="D398" t="n">
        <v>-213.96200658768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-0.409042</v>
      </c>
      <c r="D399" t="n">
        <v>-158.22442953198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-0.2605015</v>
      </c>
      <c r="D400" t="n">
        <v>-93.86612944721999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-0.112226</v>
      </c>
      <c r="D401" t="n">
        <v>-24.261986742048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0.03240347</v>
      </c>
      <c r="D402" t="n">
        <v>46.71264020147999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0.1939475</v>
      </c>
      <c r="D403" t="n">
        <v>115.03864457766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0.3843684</v>
      </c>
      <c r="D404" t="n">
        <v>177.27650447022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0.5712029</v>
      </c>
      <c r="D405" t="n">
        <v>230.12791808472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0.7039412</v>
      </c>
      <c r="D406" t="n">
        <v>270.03464652708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0.7731721</v>
      </c>
      <c r="D407" t="n">
        <v>294.04096660962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0.794256</v>
      </c>
      <c r="D408" t="n">
        <v>299.66341928238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0.7628113</v>
      </c>
      <c r="D409" t="n">
        <v>285.45562093806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0.6811781</v>
      </c>
      <c r="D410" t="n">
        <v>252.73250864676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0.5608904</v>
      </c>
      <c r="D411" t="n">
        <v>205.0042395429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0.4068726</v>
      </c>
      <c r="D412" t="n">
        <v>145.9731091203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0.2338737</v>
      </c>
      <c r="D413" t="n">
        <v>79.02134998866001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0.05201731</v>
      </c>
      <c r="D414" t="n">
        <v>7.787836259928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-0.1358833</v>
      </c>
      <c r="D415" t="n">
        <v>-63.45345734279999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-0.3133092</v>
      </c>
      <c r="D416" t="n">
        <v>-130.75996489218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-0.4695296</v>
      </c>
      <c r="D417" t="n">
        <v>-190.92395691828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-0.6006907</v>
      </c>
      <c r="D418" t="n">
        <v>-240.44379829902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-0.6952161</v>
      </c>
      <c r="D419" t="n">
        <v>-276.06530673558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-0.746748</v>
      </c>
      <c r="D420" t="n">
        <v>-295.27181563176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-0.7508253</v>
      </c>
      <c r="D421" t="n">
        <v>-296.00628102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-0.705348</v>
      </c>
      <c r="D422" t="n">
        <v>-277.62650166042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-0.6179991</v>
      </c>
      <c r="D423" t="n">
        <v>-242.02411272018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-0.4998849</v>
      </c>
      <c r="D424" t="n">
        <v>-192.78716441328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-0.3671861</v>
      </c>
      <c r="D425" t="n">
        <v>-133.18166293758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-0.2354819</v>
      </c>
      <c r="D426" t="n">
        <v>-66.22468368029999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-0.096637</v>
      </c>
      <c r="D427" t="n">
        <v>4.452584780987999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0.08104422999999999</v>
      </c>
      <c r="D428" t="n">
        <v>74.73345702696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0.2928736</v>
      </c>
      <c r="D429" t="n">
        <v>140.8369457421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0.4857792</v>
      </c>
      <c r="D430" t="n">
        <v>199.69710132672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0.6357261</v>
      </c>
      <c r="D431" t="n">
        <v>247.80772891044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0.7441691</v>
      </c>
      <c r="D432" t="n">
        <v>281.66433173604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0.7974612</v>
      </c>
      <c r="D433" t="n">
        <v>298.67238157428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0.7930478</v>
      </c>
      <c r="D434" t="n">
        <v>296.476406793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0.7377227</v>
      </c>
      <c r="D435" t="n">
        <v>274.52395457748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0.6358665</v>
      </c>
      <c r="D436" t="n">
        <v>235.38892422672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0.5015529</v>
      </c>
      <c r="D437" t="n">
        <v>182.69395714872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0.3417315</v>
      </c>
      <c r="D438" t="n">
        <v>119.99902179726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0.1599299</v>
      </c>
      <c r="D439" t="n">
        <v>50.90757719094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-0.02714999</v>
      </c>
      <c r="D440" t="n">
        <v>-20.786914512306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-0.2080271</v>
      </c>
      <c r="D441" t="n">
        <v>-90.85515468876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-0.3765489</v>
      </c>
      <c r="D442" t="n">
        <v>-155.68106482332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-0.5245786</v>
      </c>
      <c r="D443" t="n">
        <v>-212.09436513054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-0.6433889</v>
      </c>
      <c r="D444" t="n">
        <v>-256.52068464132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-0.7214451</v>
      </c>
      <c r="D445" t="n">
        <v>-285.930809604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-0.7540842</v>
      </c>
      <c r="D446" t="n">
        <v>-298.00980297648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-0.7388359</v>
      </c>
      <c r="D447" t="n">
        <v>-291.03577801452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-0.6748964</v>
      </c>
      <c r="D448" t="n">
        <v>-265.34986678404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-0.571299</v>
      </c>
      <c r="D449" t="n">
        <v>-223.85577989556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-0.4378434</v>
      </c>
      <c r="D450" t="n">
        <v>-170.11332857016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-0.2891734</v>
      </c>
      <c r="D451" t="n">
        <v>-107.17905360276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-0.146705</v>
      </c>
      <c r="D452" t="n">
        <v>-38.23795490418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-0.01727269</v>
      </c>
      <c r="D453" t="n">
        <v>32.88462172074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0.1395904</v>
      </c>
      <c r="D454" t="n">
        <v>101.9981103516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0.3548037</v>
      </c>
      <c r="D455" t="n">
        <v>165.61159913646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0.556924</v>
      </c>
      <c r="D456" t="n">
        <v>220.65669193482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0.6869676</v>
      </c>
      <c r="D457" t="n">
        <v>263.48401777968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0.7666886000000001</v>
      </c>
      <c r="D458" t="n">
        <v>290.8578534912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0.795221</v>
      </c>
      <c r="D459" t="n">
        <v>300.28203561726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0.7704534</v>
      </c>
      <c r="D460" t="n">
        <v>289.9075704989399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0.69986</v>
      </c>
      <c r="D461" t="n">
        <v>260.60908075326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0.5818977</v>
      </c>
      <c r="D462" t="n">
        <v>215.7103713186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0.4347337</v>
      </c>
      <c r="D463" t="n">
        <v>158.70622197132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0.2662899</v>
      </c>
      <c r="D464" t="n">
        <v>93.07009173365999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0.08175362999999999</v>
      </c>
      <c r="D465" t="n">
        <v>22.397521385448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-0.1033427</v>
      </c>
      <c r="D466" t="n">
        <v>-49.22147660922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-0.2800325</v>
      </c>
      <c r="D467" t="n">
        <v>-117.63880173756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-0.439928</v>
      </c>
      <c r="D468" t="n">
        <v>-179.5374163566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-0.5762205</v>
      </c>
      <c r="D469" t="n">
        <v>-231.49162873836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-0.6778876</v>
      </c>
      <c r="D470" t="n">
        <v>-270.10967797152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-0.7379853</v>
      </c>
      <c r="D471" t="n">
        <v>-292.77992890908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-0.7529912</v>
      </c>
      <c r="D472" t="n">
        <v>-297.34049481912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-0.7163858</v>
      </c>
      <c r="D473" t="n">
        <v>-282.7021933422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-0.6356114</v>
      </c>
      <c r="D474" t="n">
        <v>-250.25285462814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-0.5200401</v>
      </c>
      <c r="D475" t="n">
        <v>-203.44471128468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-0.3783835</v>
      </c>
      <c r="D476" t="n">
        <v>-145.69175692692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-0.2237891</v>
      </c>
      <c r="D477" t="n">
        <v>-80.04223046321999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-0.06459048000000001</v>
      </c>
      <c r="D478" t="n">
        <v>-9.862811044596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0.08925671</v>
      </c>
      <c r="D479" t="n">
        <v>60.92518697334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0.2472537</v>
      </c>
      <c r="D480" t="n">
        <v>128.22917879952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0.4281804</v>
      </c>
      <c r="D481" t="n">
        <v>188.74185006114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0.6021377</v>
      </c>
      <c r="D482" t="n">
        <v>239.22710021988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0.7191291</v>
      </c>
      <c r="D483" t="n">
        <v>276.15813692166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0.7760677</v>
      </c>
      <c r="D484" t="n">
        <v>296.6705891775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0.7886075</v>
      </c>
      <c r="D485" t="n">
        <v>298.33115516874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0.7449002</v>
      </c>
      <c r="D486" t="n">
        <v>280.1451179421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0.649995</v>
      </c>
      <c r="D487" t="n">
        <v>244.11408121512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0.5234416</v>
      </c>
      <c r="D488" t="n">
        <v>193.89147255846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0.3653845</v>
      </c>
      <c r="D489" t="n">
        <v>133.00119124452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0.1896837</v>
      </c>
      <c r="D490" t="n">
        <v>64.8932371767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0.00650247</v>
      </c>
      <c r="D491" t="n">
        <v>-6.641282832912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-0.1780575</v>
      </c>
      <c r="D492" t="n">
        <v>-77.38471481436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-0.3481766</v>
      </c>
      <c r="D493" t="n">
        <v>-143.54235447138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-0.5004931</v>
      </c>
      <c r="D494" t="n">
        <v>-201.90512013282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-0.6233923</v>
      </c>
      <c r="D495" t="n">
        <v>-248.94612510498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-0.7079877</v>
      </c>
      <c r="D496" t="n">
        <v>-281.44514935224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-0.7515724</v>
      </c>
      <c r="D497" t="n">
        <v>-297.01621809864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-0.7444745</v>
      </c>
      <c r="D498" t="n">
        <v>-293.8504634703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-0.6897143</v>
      </c>
      <c r="D499" t="n">
        <v>-271.71958358682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-0.5938239</v>
      </c>
      <c r="D500" t="n">
        <v>-233.09232051744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-0.465189</v>
      </c>
      <c r="D501" t="n">
        <v>-181.60012070136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-0.3170446</v>
      </c>
      <c r="D502" t="n">
        <v>-120.28575134898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-0.1678147</v>
      </c>
      <c r="D503" t="n">
        <v>-52.28751425922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-0.03455199</v>
      </c>
      <c r="D504" t="n">
        <v>18.661395703896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0.1075011</v>
      </c>
      <c r="D505" t="n">
        <v>88.4737396611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0.2984258</v>
      </c>
      <c r="D506" t="n">
        <v>153.38974413276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0.5060230999999999</v>
      </c>
      <c r="D507" t="n">
        <v>210.31172367102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0.6598923</v>
      </c>
      <c r="D508" t="n">
        <v>255.80933245998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0.7537925</v>
      </c>
      <c r="D509" t="n">
        <v>286.4806523559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0.7973247</v>
      </c>
      <c r="D510" t="n">
        <v>299.71134380934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0.7820582</v>
      </c>
      <c r="D511" t="n">
        <v>293.44187857608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0.7223101</v>
      </c>
      <c r="D512" t="n">
        <v>267.7021937622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0.6173988</v>
      </c>
      <c r="D513" t="n">
        <v>225.5264087796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0.470816</v>
      </c>
      <c r="D514" t="n">
        <v>170.65700780022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0.3029404</v>
      </c>
      <c r="D515" t="n">
        <v>106.41065739786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0.1185282</v>
      </c>
      <c r="D516" t="n">
        <v>36.40427571024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-0.0676195</v>
      </c>
      <c r="D517" t="n">
        <v>-35.29823800536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-0.2444605</v>
      </c>
      <c r="D518" t="n">
        <v>-104.61188386332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-0.4115845</v>
      </c>
      <c r="D519" t="n">
        <v>-168.0223223394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-0.5542221000000001</v>
      </c>
      <c r="D520" t="n">
        <v>-222.24310698474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-0.6617413</v>
      </c>
      <c r="D521" t="n">
        <v>-263.85373475046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-0.7316486</v>
      </c>
      <c r="D522" t="n">
        <v>-289.90904848632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-0.7554168999999999</v>
      </c>
      <c r="D523" t="n">
        <v>-298.16678410416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-0.7288235</v>
      </c>
      <c r="D524" t="n">
        <v>-287.30143849644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-0.6577494</v>
      </c>
      <c r="D525" t="n">
        <v>-258.12892359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-0.5510308</v>
      </c>
      <c r="D526" t="n">
        <v>-213.88279275342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-0.4212495</v>
      </c>
      <c r="D527" t="n">
        <v>-158.0665050081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-0.2850282</v>
      </c>
      <c r="D528" t="n">
        <v>-93.62134957986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-0.1496321</v>
      </c>
      <c r="D529" t="n">
        <v>-23.9273578206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0.0132146</v>
      </c>
      <c r="D530" t="n">
        <v>47.02213704816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0.2237117</v>
      </c>
      <c r="D531" t="n">
        <v>115.27631752698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0.4188151</v>
      </c>
      <c r="D532" t="n">
        <v>177.57370571976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0.5705509</v>
      </c>
      <c r="D533" t="n">
        <v>230.5348992054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0.7074862</v>
      </c>
      <c r="D534" t="n">
        <v>270.42753959784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0.7822271</v>
      </c>
      <c r="D535" t="n">
        <v>294.31282194792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0.7941159</v>
      </c>
      <c r="D536" t="n">
        <v>299.83681550394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0.7692707</v>
      </c>
      <c r="D537" t="n">
        <v>285.5578536396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0.6815619000000001</v>
      </c>
      <c r="D538" t="n">
        <v>252.75571619328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0.5603029</v>
      </c>
      <c r="D539" t="n">
        <v>205.00411375674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0.4102336</v>
      </c>
      <c r="D540" t="n">
        <v>145.95053050458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0.2283662</v>
      </c>
      <c r="D541" t="n">
        <v>78.95427451883999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0.04690024</v>
      </c>
      <c r="D542" t="n">
        <v>7.756323682194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-0.1388888</v>
      </c>
      <c r="D543" t="n">
        <v>-63.4762560843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-0.3144517</v>
      </c>
      <c r="D544" t="n">
        <v>-130.86836111556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-0.4696462</v>
      </c>
      <c r="D545" t="n">
        <v>-191.0705921343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-0.6029582999999999</v>
      </c>
      <c r="D546" t="n">
        <v>-240.62471024364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-0.6941627</v>
      </c>
      <c r="D547" t="n">
        <v>-276.27433188696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-0.7466486</v>
      </c>
      <c r="D548" t="n">
        <v>-295.4100546216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-0.7511648</v>
      </c>
      <c r="D549" t="n">
        <v>-296.05779045252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-0.7037047</v>
      </c>
      <c r="D550" t="n">
        <v>-277.60162744728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-0.6170763</v>
      </c>
      <c r="D551" t="n">
        <v>-241.91175423276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-0.4940147</v>
      </c>
      <c r="D552" t="n">
        <v>-192.65137825356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-0.3521899</v>
      </c>
      <c r="D553" t="n">
        <v>-133.09235476398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-0.2053771</v>
      </c>
      <c r="D554" t="n">
        <v>-66.16990380762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-0.06129774</v>
      </c>
      <c r="D555" t="n">
        <v>4.55845899186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0.08386064</v>
      </c>
      <c r="D556" t="n">
        <v>74.9773563912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0.2629023</v>
      </c>
      <c r="D557" t="n">
        <v>141.20810925372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0.4770712</v>
      </c>
      <c r="D558" t="n">
        <v>200.0594283606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0.6526232</v>
      </c>
      <c r="D559" t="n">
        <v>248.138357832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0.7390923</v>
      </c>
      <c r="D560" t="n">
        <v>282.04467763734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0.7841477</v>
      </c>
      <c r="D561" t="n">
        <v>298.91222433486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0.791226</v>
      </c>
      <c r="D562" t="n">
        <v>296.46109232802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0.7290812</v>
      </c>
      <c r="D563" t="n">
        <v>274.37112439308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0.6312893000000001</v>
      </c>
      <c r="D564" t="n">
        <v>235.09279215954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0.4985971</v>
      </c>
      <c r="D565" t="n">
        <v>182.41118986104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0.3336686</v>
      </c>
      <c r="D566" t="n">
        <v>119.84342431734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0.158919</v>
      </c>
      <c r="D567" t="n">
        <v>50.76197971074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-0.02802517</v>
      </c>
      <c r="D568" t="n">
        <v>-20.924675514738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-0.2085462</v>
      </c>
      <c r="D569" t="n">
        <v>-91.0432364445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-0.3785079</v>
      </c>
      <c r="D570" t="n">
        <v>-155.99122204734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-0.5282469</v>
      </c>
      <c r="D571" t="n">
        <v>-212.46354751014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-0.6408808</v>
      </c>
      <c r="D572" t="n">
        <v>-256.88291733558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-0.7217661</v>
      </c>
      <c r="D573" t="n">
        <v>-286.13980330884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-0.7540556</v>
      </c>
      <c r="D574" t="n">
        <v>-297.9564381981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-0.7357114</v>
      </c>
      <c r="D575" t="n">
        <v>-290.80430003358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-0.6737594</v>
      </c>
      <c r="D576" t="n">
        <v>-265.03235106966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-0.5675873</v>
      </c>
      <c r="D577" t="n">
        <v>-223.52398745202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-0.4351359</v>
      </c>
      <c r="D578" t="n">
        <v>-169.8201210312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-0.2848836</v>
      </c>
      <c r="D579" t="n">
        <v>-106.87188380004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-0.1312339</v>
      </c>
      <c r="D580" t="n">
        <v>-37.95106811976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0.01401761</v>
      </c>
      <c r="D581" t="n">
        <v>33.05248335126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0.1688831</v>
      </c>
      <c r="D582" t="n">
        <v>102.08666380824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0.3521098</v>
      </c>
      <c r="D583" t="n">
        <v>165.65578152516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0.5452781</v>
      </c>
      <c r="D584" t="n">
        <v>220.61735231328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0.6859993</v>
      </c>
      <c r="D585" t="n">
        <v>263.39813727894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0.7578063</v>
      </c>
      <c r="D586" t="n">
        <v>290.71691009892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0.7907717</v>
      </c>
      <c r="D587" t="n">
        <v>300.08225574864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0.7697488</v>
      </c>
      <c r="D588" t="n">
        <v>289.80977175954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0.6947006999999999</v>
      </c>
      <c r="D589" t="n">
        <v>260.50354616502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0.5843528</v>
      </c>
      <c r="D590" t="n">
        <v>215.46562289778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0.4333798</v>
      </c>
      <c r="D591" t="n">
        <v>158.438674809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0.2629348</v>
      </c>
      <c r="D592" t="n">
        <v>92.71773325296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0.0824888</v>
      </c>
      <c r="D593" t="n">
        <v>22.017040264026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-0.1053411</v>
      </c>
      <c r="D594" t="n">
        <v>-49.52408666364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-0.2789752</v>
      </c>
      <c r="D595" t="n">
        <v>-117.91232374248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-0.4408777</v>
      </c>
      <c r="D596" t="n">
        <v>-179.75773081584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-0.5792518</v>
      </c>
      <c r="D597" t="n">
        <v>-231.7242073482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-0.6782604</v>
      </c>
      <c r="D598" t="n">
        <v>-270.37665909612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-0.7403673</v>
      </c>
      <c r="D599" t="n">
        <v>-292.94080940772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-0.7536629</v>
      </c>
      <c r="D600" t="n">
        <v>-297.37096651638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-0.7169676</v>
      </c>
      <c r="D601" t="n">
        <v>-282.66455183382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-0.6374185999999999</v>
      </c>
      <c r="D602" t="n">
        <v>-250.14996154926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-0.5210418999999999</v>
      </c>
      <c r="D603" t="n">
        <v>-203.32804462128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-0.3833255</v>
      </c>
      <c r="D604" t="n">
        <v>-145.59141101778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-0.2358096</v>
      </c>
      <c r="D605" t="n">
        <v>-79.90474619034001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-0.08556414</v>
      </c>
      <c r="D606" t="n">
        <v>-9.74268840645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0.06567538000000001</v>
      </c>
      <c r="D607" t="n">
        <v>60.9613190478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0.2253698</v>
      </c>
      <c r="D608" t="n">
        <v>128.30279514966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0.4157272</v>
      </c>
      <c r="D609" t="n">
        <v>188.8786110636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0.6087957000000001</v>
      </c>
      <c r="D610" t="n">
        <v>239.31684864504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0.7261034</v>
      </c>
      <c r="D611" t="n">
        <v>276.22596710844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0.779546</v>
      </c>
      <c r="D612" t="n">
        <v>296.6685451524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0.796633</v>
      </c>
      <c r="D613" t="n">
        <v>298.23574636638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0.7500472</v>
      </c>
      <c r="D614" t="n">
        <v>280.03955190732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0.6584767</v>
      </c>
      <c r="D615" t="n">
        <v>243.9628862508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0.534098</v>
      </c>
      <c r="D616" t="n">
        <v>193.70071784682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0.3766506</v>
      </c>
      <c r="D617" t="n">
        <v>132.7795560306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0.2021295</v>
      </c>
      <c r="D618" t="n">
        <v>64.61575290774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0.01124219</v>
      </c>
      <c r="D619" t="n">
        <v>-6.909034397742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-0.1738185</v>
      </c>
      <c r="D620" t="n">
        <v>-77.60918021687999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-0.3450568</v>
      </c>
      <c r="D621" t="n">
        <v>-143.71518465522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-0.5018663</v>
      </c>
      <c r="D622" t="n">
        <v>-202.00955409216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-0.6227697</v>
      </c>
      <c r="D623" t="n">
        <v>-249.0130433421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-0.7094747</v>
      </c>
      <c r="D624" t="n">
        <v>-281.50087262112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-0.7530476</v>
      </c>
      <c r="D625" t="n">
        <v>-297.05530614786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-0.7442845</v>
      </c>
      <c r="D626" t="n">
        <v>-293.80952007522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-0.6909277</v>
      </c>
      <c r="D627" t="n">
        <v>-271.5792376788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-0.5943633</v>
      </c>
      <c r="D628" t="n">
        <v>-232.88326391952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-0.4719868</v>
      </c>
      <c r="D629" t="n">
        <v>-181.3652464941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-0.3364883</v>
      </c>
      <c r="D630" t="n">
        <v>-120.0627324873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-0.1878667</v>
      </c>
      <c r="D631" t="n">
        <v>-52.05160231614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-0.04391965</v>
      </c>
      <c r="D632" t="n">
        <v>18.86374161018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0.09389205</v>
      </c>
      <c r="D633" t="n">
        <v>88.59745034945999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0.2880119</v>
      </c>
      <c r="D634" t="n">
        <v>153.468549162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0.5230401</v>
      </c>
      <c r="D635" t="n">
        <v>210.3650884494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0.673603</v>
      </c>
      <c r="D636" t="n">
        <v>255.89581044498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0.75109</v>
      </c>
      <c r="D637" t="n">
        <v>286.56134417754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0.8017777</v>
      </c>
      <c r="D638" t="n">
        <v>299.67618657762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0.7848881</v>
      </c>
      <c r="D639" t="n">
        <v>293.28675279426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0.7195407</v>
      </c>
      <c r="D640" t="n">
        <v>267.44345163108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0.6133785</v>
      </c>
      <c r="D641" t="n">
        <v>225.19568551842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0.4679151</v>
      </c>
      <c r="D642" t="n">
        <v>170.29137887964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0.3071154</v>
      </c>
      <c r="D643" t="n">
        <v>106.09531149474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0.1217271</v>
      </c>
      <c r="D644" t="n">
        <v>36.20138263416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-0.06585650999999999</v>
      </c>
      <c r="D645" t="n">
        <v>-35.48031347196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-0.2437484</v>
      </c>
      <c r="D646" t="n">
        <v>-104.76244989684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-0.4124281</v>
      </c>
      <c r="D647" t="n">
        <v>-168.1389890028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-0.5516676</v>
      </c>
      <c r="D648" t="n">
        <v>-222.38650320714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-0.661923</v>
      </c>
      <c r="D649" t="n">
        <v>-263.93508694944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-0.7319372</v>
      </c>
      <c r="D650" t="n">
        <v>-289.91137553028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-0.7534644</v>
      </c>
      <c r="D651" t="n">
        <v>-298.13612372766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-0.7287366</v>
      </c>
      <c r="D652" t="n">
        <v>-287.18974038636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-0.6546161</v>
      </c>
      <c r="D653" t="n">
        <v>-257.91118774704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-0.5450292</v>
      </c>
      <c r="D654" t="n">
        <v>-213.60106320156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-0.4109183</v>
      </c>
      <c r="D655" t="n">
        <v>-157.80559306572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-0.2702003</v>
      </c>
      <c r="D656" t="n">
        <v>-93.41317348505999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-0.134835</v>
      </c>
      <c r="D657" t="n">
        <v>-23.742961599348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0.03075659</v>
      </c>
      <c r="D658" t="n">
        <v>47.23106785992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0.233173</v>
      </c>
      <c r="D659" t="n">
        <v>115.46512255314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0.4139814</v>
      </c>
      <c r="D660" t="n">
        <v>177.60593842326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0.5697947</v>
      </c>
      <c r="D661" t="n">
        <v>230.40175455504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0.7077088</v>
      </c>
      <c r="D662" t="n">
        <v>270.21750815718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0.7753087</v>
      </c>
      <c r="D663" t="n">
        <v>294.11653264524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0.7878351</v>
      </c>
      <c r="D664" t="n">
        <v>299.67376519404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0.7628188</v>
      </c>
      <c r="D665" t="n">
        <v>285.38172156906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0.6750274000000001</v>
      </c>
      <c r="D666" t="n">
        <v>252.62901808362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0.5501606</v>
      </c>
      <c r="D667" t="n">
        <v>204.92713262682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0.3991109</v>
      </c>
      <c r="D668" t="n">
        <v>145.8308135268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0.2247531</v>
      </c>
      <c r="D669" t="n">
        <v>78.81814244718001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0.0445077</v>
      </c>
      <c r="D670" t="n">
        <v>7.633616138459999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-0.1401959</v>
      </c>
      <c r="D671" t="n">
        <v>-63.5968535652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-0.3146724</v>
      </c>
      <c r="D672" t="n">
        <v>-130.90854979368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-0.4707812</v>
      </c>
      <c r="D673" t="n">
        <v>-191.00339087832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-0.6008199</v>
      </c>
      <c r="D674" t="n">
        <v>-240.50615678784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-0.6931446</v>
      </c>
      <c r="D675" t="n">
        <v>-276.11505516186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-0.7459402000000001</v>
      </c>
      <c r="D676" t="n">
        <v>-295.2422873307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-0.7490833</v>
      </c>
      <c r="D677" t="n">
        <v>-295.88917410504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-0.7030758</v>
      </c>
      <c r="D678" t="n">
        <v>-277.37420607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-0.6152354</v>
      </c>
      <c r="D679" t="n">
        <v>-241.6558108437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-0.494071</v>
      </c>
      <c r="D680" t="n">
        <v>-192.38213297808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-0.3546519</v>
      </c>
      <c r="D681" t="n">
        <v>-132.74851829562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-0.2041626</v>
      </c>
      <c r="D682" t="n">
        <v>-65.76562708938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-0.04463222</v>
      </c>
      <c r="D683" t="n">
        <v>4.877037599292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0.1258459</v>
      </c>
      <c r="D684" t="n">
        <v>75.12160167018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0.2978858</v>
      </c>
      <c r="D685" t="n">
        <v>141.27398975502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0.4616369</v>
      </c>
      <c r="D686" t="n">
        <v>200.13276169188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0.6182881</v>
      </c>
      <c r="D687" t="n">
        <v>248.16238298856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0.7387146</v>
      </c>
      <c r="D688" t="n">
        <v>281.88895437126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0.7891575</v>
      </c>
      <c r="D689" t="n">
        <v>298.65867088284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0.7836403</v>
      </c>
      <c r="D690" t="n">
        <v>296.30253887334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0.736019</v>
      </c>
      <c r="D691" t="n">
        <v>274.2760929492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0.6364344</v>
      </c>
      <c r="D692" t="n">
        <v>235.02496197276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0.4988064</v>
      </c>
      <c r="D693" t="n">
        <v>182.33766785052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0.3388316</v>
      </c>
      <c r="D694" t="n">
        <v>119.63367589554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0.1586061</v>
      </c>
      <c r="D695" t="n">
        <v>50.44116210965999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-0.02815562</v>
      </c>
      <c r="D696" t="n">
        <v>-21.281628334932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-0.210769</v>
      </c>
      <c r="D697" t="n">
        <v>-91.38814209521999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-0.3799325</v>
      </c>
      <c r="D698" t="n">
        <v>-156.23361197766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-0.5269096</v>
      </c>
      <c r="D699" t="n">
        <v>-212.59467958194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-0.6445946</v>
      </c>
      <c r="D700" t="n">
        <v>-256.96945821366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-0.7224227</v>
      </c>
      <c r="D701" t="n">
        <v>-286.26703600968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-0.7556901</v>
      </c>
      <c r="D702" t="n">
        <v>-298.15999165152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-0.7389492</v>
      </c>
      <c r="D703" t="n">
        <v>-290.98970883342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-0.6751464</v>
      </c>
      <c r="D704" t="n">
        <v>-265.0553384904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-0.5778354999999999</v>
      </c>
      <c r="D705" t="n">
        <v>-223.36694343126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-0.4590239</v>
      </c>
      <c r="D706" t="n">
        <v>-169.5918191508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-0.3283725</v>
      </c>
      <c r="D707" t="n">
        <v>-106.67669512626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-0.1804922</v>
      </c>
      <c r="D708" t="n">
        <v>-37.79531340713999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-0.01437147</v>
      </c>
      <c r="D709" t="n">
        <v>33.18858397638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0.1574094</v>
      </c>
      <c r="D710" t="n">
        <v>102.19930531452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0.3539003</v>
      </c>
      <c r="D711" t="n">
        <v>165.78669347118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0.5591646</v>
      </c>
      <c r="D712" t="n">
        <v>220.77486803214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0.6934968</v>
      </c>
      <c r="D713" t="n">
        <v>263.52370331316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0.7679285</v>
      </c>
      <c r="D714" t="n">
        <v>290.84191009542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0.8082758</v>
      </c>
      <c r="D715" t="n">
        <v>300.17706706674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0.7786729</v>
      </c>
      <c r="D716" t="n">
        <v>289.7056522656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0.7049382</v>
      </c>
      <c r="D717" t="n">
        <v>260.25474114054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0.5941837</v>
      </c>
      <c r="D718" t="n">
        <v>215.19005686776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0.4373955</v>
      </c>
      <c r="D719" t="n">
        <v>158.1443351946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0.2679633</v>
      </c>
      <c r="D720" t="n">
        <v>92.53883388690001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0.08486187000000001</v>
      </c>
      <c r="D721" t="n">
        <v>21.90454341183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-0.1023702</v>
      </c>
      <c r="D722" t="n">
        <v>-49.69726275941999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-0.2781894</v>
      </c>
      <c r="D723" t="n">
        <v>-118.08549983826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-0.4424111</v>
      </c>
      <c r="D724" t="n">
        <v>-179.97725911158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-0.5769258</v>
      </c>
      <c r="D725" t="n">
        <v>-231.99854696316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-0.6788632999999999</v>
      </c>
      <c r="D726" t="n">
        <v>-270.5988917943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-0.7409645</v>
      </c>
      <c r="D727" t="n">
        <v>-293.14033770402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-0.7527906</v>
      </c>
      <c r="D728" t="n">
        <v>-297.51974009712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-0.717707</v>
      </c>
      <c r="D729" t="n">
        <v>-282.64709900412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-0.6359162</v>
      </c>
      <c r="D730" t="n">
        <v>-250.01804331396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-0.5206574</v>
      </c>
      <c r="D731" t="n">
        <v>-203.15656663866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-0.3853871</v>
      </c>
      <c r="D732" t="n">
        <v>-145.3793984451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-0.2429196</v>
      </c>
      <c r="D733" t="n">
        <v>-79.6075449408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-0.09633598</v>
      </c>
      <c r="D734" t="n">
        <v>-9.331958858202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0.07343416999999999</v>
      </c>
      <c r="D735" t="n">
        <v>61.39735677143999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0.2529647</v>
      </c>
      <c r="D736" t="n">
        <v>128.68326683712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0.4277765</v>
      </c>
      <c r="D737" t="n">
        <v>189.29109532878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0.6036272</v>
      </c>
      <c r="D738" t="n">
        <v>239.7993643548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0.7295099</v>
      </c>
      <c r="D739" t="n">
        <v>276.59848282128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0.7829140999999999</v>
      </c>
      <c r="D740" t="n">
        <v>296.92580929614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0.7973593</v>
      </c>
      <c r="D741" t="n">
        <v>298.50323063562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0.7560238</v>
      </c>
      <c r="D742" t="n">
        <v>280.24540095816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0.6589385</v>
      </c>
      <c r="D743" t="n">
        <v>244.06420700268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0.5285872</v>
      </c>
      <c r="D744" t="n">
        <v>193.71417696594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0.3668713</v>
      </c>
      <c r="D745" t="n">
        <v>132.69867552972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0.1941885</v>
      </c>
      <c r="D746" t="n">
        <v>64.48433781708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0.01182684</v>
      </c>
      <c r="D747" t="n">
        <v>-7.069647600792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-0.1758994</v>
      </c>
      <c r="D748" t="n">
        <v>-77.7694946778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-0.3474261</v>
      </c>
      <c r="D749" t="n">
        <v>-143.83178842554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-0.5009312</v>
      </c>
      <c r="D750" t="n">
        <v>-202.05898805304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-0.624326</v>
      </c>
      <c r="D751" t="n">
        <v>-248.96895529302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-0.7088226</v>
      </c>
      <c r="D752" t="n">
        <v>-281.41750784358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-0.7516418</v>
      </c>
      <c r="D753" t="n">
        <v>-296.97898539528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-0.7443101</v>
      </c>
      <c r="D754" t="n">
        <v>-293.7427590708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-0.6898326</v>
      </c>
      <c r="D755" t="n">
        <v>-271.5053383098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-0.5938764</v>
      </c>
      <c r="D756" t="n">
        <v>-232.76062241352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-0.4700763</v>
      </c>
      <c r="D757" t="n">
        <v>-181.160372286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-0.3361107</v>
      </c>
      <c r="D758" t="n">
        <v>-119.80810985292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-0.1990631</v>
      </c>
      <c r="D759" t="n">
        <v>-51.79993565652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-0.04882082</v>
      </c>
      <c r="D760" t="n">
        <v>19.148093803476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0.130285</v>
      </c>
      <c r="D761" t="n">
        <v>88.89050065571999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0.3352443</v>
      </c>
      <c r="D762" t="n">
        <v>153.77270009688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0.5280275</v>
      </c>
      <c r="D763" t="n">
        <v>210.75467963346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0.6648371</v>
      </c>
      <c r="D764" t="n">
        <v>256.21741420956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0.7547852</v>
      </c>
      <c r="D765" t="n">
        <v>286.74860832324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0.7974916</v>
      </c>
      <c r="D766" t="n">
        <v>299.88854506224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0.7794956</v>
      </c>
      <c r="D767" t="n">
        <v>293.56659555372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0.7190538</v>
      </c>
      <c r="D768" t="n">
        <v>267.76549564722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0.6133241</v>
      </c>
      <c r="D769" t="n">
        <v>225.46361003922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0.4693048</v>
      </c>
      <c r="D770" t="n">
        <v>170.42858013366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0.3030198</v>
      </c>
      <c r="D771" t="n">
        <v>106.14311023554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0.1191031</v>
      </c>
      <c r="D772" t="n">
        <v>36.16166565414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-0.06544983</v>
      </c>
      <c r="D773" t="n">
        <v>-35.58902416074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-0.2470735</v>
      </c>
      <c r="D774" t="n">
        <v>-104.9048712765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-0.4137376</v>
      </c>
      <c r="D775" t="n">
        <v>-168.28351730064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-0.5522175</v>
      </c>
      <c r="D776" t="n">
        <v>-222.47543402226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-0.6632743</v>
      </c>
      <c r="D777" t="n">
        <v>-263.98860896052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-0.7322277</v>
      </c>
      <c r="D778" t="n">
        <v>-289.95794785602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-0.7544057</v>
      </c>
      <c r="D779" t="n">
        <v>-298.12646963988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-0.729309</v>
      </c>
      <c r="D780" t="n">
        <v>-287.09080957152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-0.6555524</v>
      </c>
      <c r="D781" t="n">
        <v>-257.73873492168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-0.5476074</v>
      </c>
      <c r="D782" t="n">
        <v>-213.3781386795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-0.4157858</v>
      </c>
      <c r="D783" t="n">
        <v>-157.6207503036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-0.2737613</v>
      </c>
      <c r="D784" t="n">
        <v>-93.34578354983999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-0.1316276</v>
      </c>
      <c r="D785" t="n">
        <v>-23.696816946552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0.02279541</v>
      </c>
      <c r="D786" t="n">
        <v>47.32163389512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0.2076347</v>
      </c>
      <c r="D787" t="n">
        <v>115.533015633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0.4131621</v>
      </c>
      <c r="D788" t="n">
        <v>177.59546672544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0.5846253</v>
      </c>
      <c r="D789" t="n">
        <v>230.36379858126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0.7016678</v>
      </c>
      <c r="D790" t="n">
        <v>270.2477911752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0.779592</v>
      </c>
      <c r="D791" t="n">
        <v>294.13514899692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0.7970181</v>
      </c>
      <c r="D792" t="n">
        <v>299.53247588982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0.7601432</v>
      </c>
      <c r="D793" t="n">
        <v>285.01348258566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0.6822627999999999</v>
      </c>
      <c r="D794" t="n">
        <v>252.0163451448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0.5541845</v>
      </c>
      <c r="D795" t="n">
        <v>204.20873642052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0.3980559</v>
      </c>
      <c r="D796" t="n">
        <v>145.18370662668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0.2262826</v>
      </c>
      <c r="D797" t="n">
        <v>78.2776707642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0.04345989</v>
      </c>
      <c r="D798" t="n">
        <v>7.135484076936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-0.1401703</v>
      </c>
      <c r="D799" t="n">
        <v>-64.05635040768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-0.3165863</v>
      </c>
      <c r="D800" t="n">
        <v>-131.34178877526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-0.4718546</v>
      </c>
      <c r="D801" t="n">
        <v>-191.4690197961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-0.6019021</v>
      </c>
      <c r="D802" t="n">
        <v>-240.97084230942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-0.6959947</v>
      </c>
      <c r="D803" t="n">
        <v>-276.51150169164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-0.7460337</v>
      </c>
      <c r="D804" t="n">
        <v>-295.51137537348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-0.7501947</v>
      </c>
      <c r="D805" t="n">
        <v>-295.98672127212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-0.7031259</v>
      </c>
      <c r="D806" t="n">
        <v>-277.34364003312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-0.6144356</v>
      </c>
      <c r="D807" t="n">
        <v>-241.55137688436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-0.4931647</v>
      </c>
      <c r="D808" t="n">
        <v>-192.23807637834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-0.3511486</v>
      </c>
      <c r="D809" t="n">
        <v>-132.56930446416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-0.2080636</v>
      </c>
      <c r="D810" t="n">
        <v>-65.55103590042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-0.06813244</v>
      </c>
      <c r="D811" t="n">
        <v>5.118025013927999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0.0910518</v>
      </c>
      <c r="D812" t="n">
        <v>75.38958908405999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0.2900025</v>
      </c>
      <c r="D813" t="n">
        <v>141.47675704494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0.4835764</v>
      </c>
      <c r="D814" t="n">
        <v>200.24556043086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0.6279963</v>
      </c>
      <c r="D815" t="n">
        <v>248.28134524938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0.7376808</v>
      </c>
      <c r="D816" t="n">
        <v>281.99901726126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0.7943786</v>
      </c>
      <c r="D817" t="n">
        <v>298.72709855388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0.7874866</v>
      </c>
      <c r="D818" t="n">
        <v>296.28084076074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0.7380566</v>
      </c>
      <c r="D819" t="n">
        <v>274.10074704216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0.6374375</v>
      </c>
      <c r="D820" t="n">
        <v>234.78027644502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0.4973579</v>
      </c>
      <c r="D821" t="n">
        <v>182.0935483605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0.3359061</v>
      </c>
      <c r="D822" t="n">
        <v>119.39446206576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0.1568656</v>
      </c>
      <c r="D823" t="n">
        <v>50.18704261992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-0.02654633</v>
      </c>
      <c r="D824" t="n">
        <v>-21.515861032776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-0.2107254</v>
      </c>
      <c r="D825" t="n">
        <v>-91.54235592738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-0.3812095</v>
      </c>
      <c r="D826" t="n">
        <v>-156.3166622898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-0.5265372</v>
      </c>
      <c r="D827" t="n">
        <v>-212.55813870246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-0.6445503</v>
      </c>
      <c r="D828" t="n">
        <v>-256.80593620566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-0.7215176</v>
      </c>
      <c r="D829" t="n">
        <v>-286.01766494748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-0.7540253</v>
      </c>
      <c r="D830" t="n">
        <v>-297.8845828542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-0.7379578</v>
      </c>
      <c r="D831" t="n">
        <v>-290.83637550438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-0.6729897</v>
      </c>
      <c r="D832" t="n">
        <v>-265.02694226478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-0.5709589</v>
      </c>
      <c r="D833" t="n">
        <v>-223.30977362154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-0.440882</v>
      </c>
      <c r="D834" t="n">
        <v>-169.41703928148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-0.3019919</v>
      </c>
      <c r="D835" t="n">
        <v>-106.39153790154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-0.1744506</v>
      </c>
      <c r="D836" t="n">
        <v>-37.4904077553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-0.04349096</v>
      </c>
      <c r="D837" t="n">
        <v>33.53100535044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0.1443623</v>
      </c>
      <c r="D838" t="n">
        <v>102.54924241164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0.3790321</v>
      </c>
      <c r="D839" t="n">
        <v>165.9955928364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0.5650501</v>
      </c>
      <c r="D840" t="n">
        <v>220.8935472741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0.6849894</v>
      </c>
      <c r="D841" t="n">
        <v>263.6249926185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0.7726044</v>
      </c>
      <c r="D842" t="n">
        <v>290.8941742449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0.8042299000000001</v>
      </c>
      <c r="D843" t="n">
        <v>300.20788467594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0.7785261999999999</v>
      </c>
      <c r="D844" t="n">
        <v>289.7408723904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0.7069164999999999</v>
      </c>
      <c r="D845" t="n">
        <v>260.2180744749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0.5844239</v>
      </c>
      <c r="D846" t="n">
        <v>215.04628328688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0.4337135</v>
      </c>
      <c r="D847" t="n">
        <v>157.94414652096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0.2652988</v>
      </c>
      <c r="D848" t="n">
        <v>92.24408546747999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0.08042182</v>
      </c>
      <c r="D849" t="n">
        <v>21.563062289316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-0.1043855</v>
      </c>
      <c r="D850" t="n">
        <v>-49.96688539338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-0.2806115</v>
      </c>
      <c r="D851" t="n">
        <v>-118.31071995774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-0.4416436</v>
      </c>
      <c r="D852" t="n">
        <v>-180.10002640374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-0.5775158</v>
      </c>
      <c r="D853" t="n">
        <v>-231.9743645739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-0.6792994999999999</v>
      </c>
      <c r="D854" t="n">
        <v>-270.54845154414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-0.739587</v>
      </c>
      <c r="D855" t="n">
        <v>-293.07257041032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-0.752985</v>
      </c>
      <c r="D856" t="n">
        <v>-297.44656399854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-0.7162728</v>
      </c>
      <c r="D857" t="n">
        <v>-282.60043233876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-0.6347318</v>
      </c>
      <c r="D858" t="n">
        <v>-249.90961564404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-0.5196336</v>
      </c>
      <c r="D859" t="n">
        <v>-202.9249943181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-0.3832266</v>
      </c>
      <c r="D860" t="n">
        <v>-145.06741732176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-0.2355333</v>
      </c>
      <c r="D861" t="n">
        <v>-79.34855123736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-0.08091394</v>
      </c>
      <c r="D862" t="n">
        <v>-9.192015465894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0.07517739</v>
      </c>
      <c r="D863" t="n">
        <v>61.51317437826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0.2389542</v>
      </c>
      <c r="D864" t="n">
        <v>128.83373853102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0.4316217</v>
      </c>
      <c r="D865" t="n">
        <v>189.40905130032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0.611796</v>
      </c>
      <c r="D866" t="n">
        <v>239.80986749916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0.7192155</v>
      </c>
      <c r="D867" t="n">
        <v>276.58939477122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0.7800232</v>
      </c>
      <c r="D868" t="n">
        <v>296.95404828906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0.7949803</v>
      </c>
      <c r="D869" t="n">
        <v>298.47370233456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0.7456866</v>
      </c>
      <c r="D870" t="n">
        <v>280.16027517438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0.6591036</v>
      </c>
      <c r="D871" t="n">
        <v>243.96732021294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0.5290438</v>
      </c>
      <c r="D872" t="n">
        <v>193.6045543275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0.3683075</v>
      </c>
      <c r="D873" t="n">
        <v>132.61518496602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0.1967013</v>
      </c>
      <c r="D874" t="n">
        <v>64.45072146582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0.006550027</v>
      </c>
      <c r="D875" t="n">
        <v>-7.063817412276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-0.1780422</v>
      </c>
      <c r="D876" t="n">
        <v>-77.8152493935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-0.3483602</v>
      </c>
      <c r="D877" t="n">
        <v>-143.97700854726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-0.5029686</v>
      </c>
      <c r="D878" t="n">
        <v>-202.2891452793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-0.6240554</v>
      </c>
      <c r="D879" t="n">
        <v>-249.28172257986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-0.7092935</v>
      </c>
      <c r="D880" t="n">
        <v>-281.65609274256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-0.7515339</v>
      </c>
      <c r="D881" t="n">
        <v>-297.03533759496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-0.7442038</v>
      </c>
      <c r="D882" t="n">
        <v>-293.65272762678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-0.6892658</v>
      </c>
      <c r="D883" t="n">
        <v>-271.30980372408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-0.5926753</v>
      </c>
      <c r="D884" t="n">
        <v>-232.54703751384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-0.4662188</v>
      </c>
      <c r="D885" t="n">
        <v>-180.91741631796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-0.3230785</v>
      </c>
      <c r="D886" t="n">
        <v>-119.48716646568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-0.1819497</v>
      </c>
      <c r="D887" t="n">
        <v>-51.50499855786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-0.03867235</v>
      </c>
      <c r="D888" t="n">
        <v>19.31418184914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0.1348013</v>
      </c>
      <c r="D889" t="n">
        <v>88.92556354782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0.329459</v>
      </c>
      <c r="D890" t="n">
        <v>153.78093909036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0.5085531</v>
      </c>
      <c r="D891" t="n">
        <v>210.7592708283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0.6582563</v>
      </c>
      <c r="D892" t="n">
        <v>256.1576972301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0.7557491</v>
      </c>
      <c r="D893" t="n">
        <v>286.6943315952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0.7898691</v>
      </c>
      <c r="D894" t="n">
        <v>299.8140796555199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0.7815871</v>
      </c>
      <c r="D895" t="n">
        <v>293.30609241636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0.718174</v>
      </c>
      <c r="D896" t="n">
        <v>267.31816861572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0.6027416</v>
      </c>
      <c r="D897" t="n">
        <v>224.95118866992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0.462787</v>
      </c>
      <c r="D898" t="n">
        <v>169.9476367509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0.2975769</v>
      </c>
      <c r="D899" t="n">
        <v>105.7168209393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0.1183113</v>
      </c>
      <c r="D900" t="n">
        <v>35.75163421908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-0.0657996</v>
      </c>
      <c r="D901" t="n">
        <v>-35.97792352092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-0.2474052</v>
      </c>
      <c r="D902" t="n">
        <v>-105.24034296522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-0.4106903</v>
      </c>
      <c r="D903" t="n">
        <v>-168.57741666348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-0.5536642000000001</v>
      </c>
      <c r="D904" t="n">
        <v>-222.71172332382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-0.6629388000000001</v>
      </c>
      <c r="D905" t="n">
        <v>-264.143074365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-0.7306806</v>
      </c>
      <c r="D906" t="n">
        <v>-290.0179164078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-0.7551362</v>
      </c>
      <c r="D907" t="n">
        <v>-298.11184699878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-0.7271221</v>
      </c>
      <c r="D908" t="n">
        <v>-287.04436303194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-0.6544225</v>
      </c>
      <c r="D909" t="n">
        <v>-257.69266574058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-0.545168</v>
      </c>
      <c r="D910" t="n">
        <v>-213.36389339688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-0.407193</v>
      </c>
      <c r="D911" t="n">
        <v>-157.52851760178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-0.2544459</v>
      </c>
      <c r="D912" t="n">
        <v>-93.05540619948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-0.1064396</v>
      </c>
      <c r="D913" t="n">
        <v>-23.346955321128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0.02624246</v>
      </c>
      <c r="D914" t="n">
        <v>47.6014137615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0.1884745</v>
      </c>
      <c r="D915" t="n">
        <v>115.7896193994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0.3988113</v>
      </c>
      <c r="D916" t="n">
        <v>177.81251074452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0.5821257</v>
      </c>
      <c r="D917" t="n">
        <v>230.5075407156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0.7007808</v>
      </c>
      <c r="D918" t="n">
        <v>270.32162765112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0.774187</v>
      </c>
      <c r="D919" t="n">
        <v>294.13738170126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0.7954377</v>
      </c>
      <c r="D920" t="n">
        <v>299.56690985112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0.7601576</v>
      </c>
      <c r="D921" t="n">
        <v>285.19216182594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0.6762764</v>
      </c>
      <c r="D922" t="n">
        <v>252.30285457074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0.5533572</v>
      </c>
      <c r="D923" t="n">
        <v>204.44798169684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0.403252</v>
      </c>
      <c r="D924" t="n">
        <v>145.25810914032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0.2314317</v>
      </c>
      <c r="D925" t="n">
        <v>78.19100409996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0.04810132</v>
      </c>
      <c r="D926" t="n">
        <v>6.995924332415999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-0.138147</v>
      </c>
      <c r="D927" t="n">
        <v>-64.16613027881999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-0.3158415</v>
      </c>
      <c r="D928" t="n">
        <v>-131.40889569162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-0.4713193</v>
      </c>
      <c r="D929" t="n">
        <v>-191.47172419854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-0.6018182</v>
      </c>
      <c r="D930" t="n">
        <v>-240.91291778274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-0.6966515</v>
      </c>
      <c r="D931" t="n">
        <v>-276.4720048374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-0.7466499</v>
      </c>
      <c r="D932" t="n">
        <v>-295.5292370082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-0.7507836</v>
      </c>
      <c r="D933" t="n">
        <v>-296.05323070422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-0.7046013</v>
      </c>
      <c r="D934" t="n">
        <v>-277.42709915028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-0.6150581000000001</v>
      </c>
      <c r="D935" t="n">
        <v>-241.61552782596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-0.4939848</v>
      </c>
      <c r="D936" t="n">
        <v>-192.31423989822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-0.3546129</v>
      </c>
      <c r="D937" t="n">
        <v>-132.70320383148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-0.2165892</v>
      </c>
      <c r="D938" t="n">
        <v>-65.69191639962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-0.07859462</v>
      </c>
      <c r="D939" t="n">
        <v>5.063484134952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0.08305912</v>
      </c>
      <c r="D940" t="n">
        <v>75.49046958437999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0.2728149</v>
      </c>
      <c r="D941" t="n">
        <v>141.7224803085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0.4709464</v>
      </c>
      <c r="D942" t="n">
        <v>200.49310759374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0.6429353</v>
      </c>
      <c r="D943" t="n">
        <v>248.45373518166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0.7459126</v>
      </c>
      <c r="D944" t="n">
        <v>282.20404870206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0.7900033</v>
      </c>
      <c r="D945" t="n">
        <v>298.96181552844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0.7949283</v>
      </c>
      <c r="D946" t="n">
        <v>296.48870239014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0.7385702</v>
      </c>
      <c r="D947" t="n">
        <v>274.28923760292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0.6376384</v>
      </c>
      <c r="D948" t="n">
        <v>234.85848399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0.5085025</v>
      </c>
      <c r="D949" t="n">
        <v>182.01763641294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0.3416423</v>
      </c>
      <c r="D950" t="n">
        <v>119.23911615816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0.1574058</v>
      </c>
      <c r="D951" t="n">
        <v>50.0185520586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-0.02896361</v>
      </c>
      <c r="D952" t="n">
        <v>-21.684414487176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-0.2113352</v>
      </c>
      <c r="D953" t="n">
        <v>-91.71795340673999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-0.380448</v>
      </c>
      <c r="D954" t="n">
        <v>-156.49078178178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-0.5282248</v>
      </c>
      <c r="D955" t="n">
        <v>-212.75307580392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-0.6441143</v>
      </c>
      <c r="D956" t="n">
        <v>-257.01892362108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-0.7222577</v>
      </c>
      <c r="D957" t="n">
        <v>-286.2120989043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-0.7540718</v>
      </c>
      <c r="D958" t="n">
        <v>-297.98637530418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-0.7372185999999999</v>
      </c>
      <c r="D959" t="n">
        <v>-290.73590380908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-0.6746368</v>
      </c>
      <c r="D960" t="n">
        <v>-264.80804289984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-0.5732918</v>
      </c>
      <c r="D961" t="n">
        <v>-223.12930192848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-0.4497498</v>
      </c>
      <c r="D962" t="n">
        <v>-169.26468079518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-0.3117626</v>
      </c>
      <c r="D963" t="n">
        <v>-106.20823601988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-0.1659325</v>
      </c>
      <c r="D964" t="n">
        <v>-37.23452725932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-0.01348395</v>
      </c>
      <c r="D965" t="n">
        <v>33.79069087776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0.1658705</v>
      </c>
      <c r="D966" t="n">
        <v>102.77361347454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0.3685417</v>
      </c>
      <c r="D967" t="n">
        <v>166.25986955856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0.5500950999999999</v>
      </c>
      <c r="D968" t="n">
        <v>221.11370450064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0.6865873</v>
      </c>
      <c r="D969" t="n">
        <v>263.71213098084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0.7718462</v>
      </c>
      <c r="D970" t="n">
        <v>290.88439437096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0.7952361</v>
      </c>
      <c r="D971" t="n">
        <v>300.08319914484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0.7700256</v>
      </c>
      <c r="D972" t="n">
        <v>289.50794786862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0.699316</v>
      </c>
      <c r="D973" t="n">
        <v>259.98895498446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0.5815523</v>
      </c>
      <c r="D974" t="n">
        <v>214.87298140494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0.4341296</v>
      </c>
      <c r="D975" t="n">
        <v>157.80836036124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0.2628114</v>
      </c>
      <c r="D976" t="n">
        <v>92.1215383011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0.08072557</v>
      </c>
      <c r="D977" t="n">
        <v>21.38119436988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-0.1028808</v>
      </c>
      <c r="D978" t="n">
        <v>-50.26669670574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-0.2821857</v>
      </c>
      <c r="D979" t="n">
        <v>-118.65788975934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-0.4407231</v>
      </c>
      <c r="D980" t="n">
        <v>-180.42895721214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-0.5772273</v>
      </c>
      <c r="D981" t="n">
        <v>-232.20559098252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-0.679976</v>
      </c>
      <c r="D982" t="n">
        <v>-270.59930059932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-0.7381442</v>
      </c>
      <c r="D983" t="n">
        <v>-293.01326223588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-0.752768</v>
      </c>
      <c r="D984" t="n">
        <v>-297.28216148742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-0.7157793</v>
      </c>
      <c r="D985" t="n">
        <v>-282.36684743964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-0.6337836</v>
      </c>
      <c r="D986" t="n">
        <v>-249.74876659194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-0.5170003</v>
      </c>
      <c r="D987" t="n">
        <v>-202.82034023298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-0.3729827</v>
      </c>
      <c r="D988" t="n">
        <v>-144.96097078386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-0.2157944</v>
      </c>
      <c r="D989" t="n">
        <v>-79.23232482552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-0.05822209</v>
      </c>
      <c r="D990" t="n">
        <v>-9.02602175985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0.08730106999999999</v>
      </c>
      <c r="D991" t="n">
        <v>61.70144481324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0.2396625</v>
      </c>
      <c r="D992" t="n">
        <v>128.94924167244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0.4270503</v>
      </c>
      <c r="D993" t="n">
        <v>189.45568651914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0.6076278000000001</v>
      </c>
      <c r="D994" t="n">
        <v>239.87728888092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0.7200161</v>
      </c>
      <c r="D995" t="n">
        <v>276.66989791362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0.7748764</v>
      </c>
      <c r="D996" t="n">
        <v>296.96668979814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0.7881744000000001</v>
      </c>
      <c r="D997" t="n">
        <v>298.33901680374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0.7419475</v>
      </c>
      <c r="D998" t="n">
        <v>279.89253933282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0.6475337</v>
      </c>
      <c r="D999" t="n">
        <v>243.63200575692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0.5225286</v>
      </c>
      <c r="D1000" t="n">
        <v>193.21364238876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0.3702452</v>
      </c>
      <c r="D1001" t="n">
        <v>132.24295227204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0.1969137</v>
      </c>
      <c r="D1002" t="n">
        <v>64.1334887703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0.008244072</v>
      </c>
      <c r="D1003" t="n">
        <v>-7.376068975859999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-0.176283</v>
      </c>
      <c r="D1004" t="n">
        <v>-78.08518649286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-0.3473102</v>
      </c>
      <c r="D1005" t="n">
        <v>-144.1982664027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-0.5023971</v>
      </c>
      <c r="D1006" t="n">
        <v>-202.44131508636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-0.6241022000000001</v>
      </c>
      <c r="D1007" t="n">
        <v>-249.31062195012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-0.7092956</v>
      </c>
      <c r="D1008" t="n">
        <v>-281.64184745994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-0.7522573</v>
      </c>
      <c r="D1009" t="n">
        <v>-297.01889105454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-0.7435302</v>
      </c>
      <c r="D1010" t="n">
        <v>-293.59656410634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-0.6888342</v>
      </c>
      <c r="D1011" t="n">
        <v>-271.2319106445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-0.5922894</v>
      </c>
      <c r="D1012" t="n">
        <v>-232.4459054412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-0.4665005</v>
      </c>
      <c r="D1013" t="n">
        <v>-180.7935483969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-0.3295867</v>
      </c>
      <c r="D1014" t="n">
        <v>-119.34886458276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-0.1966848</v>
      </c>
      <c r="D1015" t="n">
        <v>-51.3205960473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-0.05918182</v>
      </c>
      <c r="D1016" t="n">
        <v>19.534662975042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0.1247256</v>
      </c>
      <c r="D1017" t="n">
        <v>89.10050064984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0.3351527</v>
      </c>
      <c r="D1018" t="n">
        <v>153.86307745284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0.513035</v>
      </c>
      <c r="D1019" t="n">
        <v>210.77323309206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0.6605971</v>
      </c>
      <c r="D1020" t="n">
        <v>256.16008716714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0.7602622999999999</v>
      </c>
      <c r="D1021" t="n">
        <v>286.66606115574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0.794041</v>
      </c>
      <c r="D1022" t="n">
        <v>299.68429978494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0.7870104999999999</v>
      </c>
      <c r="D1023" t="n">
        <v>293.14194147756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0.7246877</v>
      </c>
      <c r="D1024" t="n">
        <v>267.17851453158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0.6106533</v>
      </c>
      <c r="D1025" t="n">
        <v>224.7820691778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0.4703128</v>
      </c>
      <c r="D1026" t="n">
        <v>169.6779826704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0.3015276</v>
      </c>
      <c r="D1027" t="n">
        <v>105.33257566704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0.1193377</v>
      </c>
      <c r="D1028" t="n">
        <v>35.32839523721999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-0.06496407999999999</v>
      </c>
      <c r="D1029" t="n">
        <v>-36.31418137314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-0.2459331</v>
      </c>
      <c r="D1030" t="n">
        <v>-105.40666371528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-0.4105266</v>
      </c>
      <c r="D1031" t="n">
        <v>-168.56166194694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-0.553551</v>
      </c>
      <c r="D1032" t="n">
        <v>-222.58936483668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-0.6631452</v>
      </c>
      <c r="D1033" t="n">
        <v>-264.0133573875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-0.7315959</v>
      </c>
      <c r="D1034" t="n">
        <v>-289.96250760432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-0.7555494</v>
      </c>
      <c r="D1035" t="n">
        <v>-298.12999165236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-0.728844</v>
      </c>
      <c r="D1036" t="n">
        <v>-287.05851397494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-0.6560556</v>
      </c>
      <c r="D1037" t="n">
        <v>-257.60279152926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-0.5460466</v>
      </c>
      <c r="D1038" t="n">
        <v>-213.06059151858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-0.4128596</v>
      </c>
      <c r="D1039" t="n">
        <v>-157.0558132125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-0.2777703</v>
      </c>
      <c r="D1040" t="n">
        <v>-92.58625526922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-0.1458882</v>
      </c>
      <c r="D1041" t="n">
        <v>-22.953181747248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0.008238644999999999</v>
      </c>
      <c r="D1042" t="n">
        <v>47.96565903432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0.1974897</v>
      </c>
      <c r="D1043" t="n">
        <v>116.13461938974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0.3988734</v>
      </c>
      <c r="D1044" t="n">
        <v>178.16546670948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0.5848368</v>
      </c>
      <c r="D1045" t="n">
        <v>230.84612561178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0.7126659</v>
      </c>
      <c r="D1046" t="n">
        <v>270.57112449948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0.7758511</v>
      </c>
      <c r="D1047" t="n">
        <v>294.3326961612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0.8035407</v>
      </c>
      <c r="D1048" t="n">
        <v>299.6894570175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0.7719625</v>
      </c>
      <c r="D1049" t="n">
        <v>285.17945742378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0.6837324</v>
      </c>
      <c r="D1050" t="n">
        <v>252.19263444804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0.562772</v>
      </c>
      <c r="D1051" t="n">
        <v>204.32046597714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0.4036506</v>
      </c>
      <c r="D1052" t="n">
        <v>145.17257455152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0.2309801</v>
      </c>
      <c r="D1053" t="n">
        <v>78.12748208916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0.04920977</v>
      </c>
      <c r="D1054" t="n">
        <v>6.905245089672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-0.1413881</v>
      </c>
      <c r="D1055" t="n">
        <v>-64.32087870216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-0.3147783</v>
      </c>
      <c r="D1056" t="n">
        <v>-131.57933593842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-0.4713941</v>
      </c>
      <c r="D1057" t="n">
        <v>-191.6166613014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-0.6023299</v>
      </c>
      <c r="D1058" t="n">
        <v>-241.06568507406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-0.6951311</v>
      </c>
      <c r="D1059" t="n">
        <v>-276.53923753992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-0.7475926000000001</v>
      </c>
      <c r="D1060" t="n">
        <v>-295.45310493486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-0.7494075</v>
      </c>
      <c r="D1061" t="n">
        <v>-295.87190995458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-0.7030964</v>
      </c>
      <c r="D1062" t="n">
        <v>-277.14398595066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-0.6148366</v>
      </c>
      <c r="D1063" t="n">
        <v>-241.26024481704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-0.4959838</v>
      </c>
      <c r="D1064" t="n">
        <v>-191.8916612937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-0.3609269</v>
      </c>
      <c r="D1065" t="n">
        <v>-132.22307805876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-0.2138798</v>
      </c>
      <c r="D1066" t="n">
        <v>-65.20210509258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-0.06232126</v>
      </c>
      <c r="D1067" t="n">
        <v>5.50061305353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0.09866017000000001</v>
      </c>
      <c r="D1068" t="n">
        <v>75.75965196678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0.2820924</v>
      </c>
      <c r="D1069" t="n">
        <v>141.83342370162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0.4736851</v>
      </c>
      <c r="D1070" t="n">
        <v>200.61486859662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0.6393624</v>
      </c>
      <c r="D1071" t="n">
        <v>248.62181693796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0.7453933</v>
      </c>
      <c r="D1072" t="n">
        <v>282.29580970578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0.788987</v>
      </c>
      <c r="D1073" t="n">
        <v>298.9375702461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0.7908449</v>
      </c>
      <c r="D1074" t="n">
        <v>296.37848226744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0.7379896</v>
      </c>
      <c r="D1075" t="n">
        <v>274.10571559548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0.6303552</v>
      </c>
      <c r="D1076" t="n">
        <v>234.68200600752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0.4957589</v>
      </c>
      <c r="D1077" t="n">
        <v>181.9003093722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0.3342982</v>
      </c>
      <c r="D1078" t="n">
        <v>119.10587716818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0.1536184</v>
      </c>
      <c r="D1079" t="n">
        <v>49.82462124642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-0.03124722</v>
      </c>
      <c r="D1080" t="n">
        <v>-21.947241523842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-0.2137348</v>
      </c>
      <c r="D1081" t="n">
        <v>-92.02197855546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-0.3812287</v>
      </c>
      <c r="D1082" t="n">
        <v>-156.77081322048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-0.5274354</v>
      </c>
      <c r="D1083" t="n">
        <v>-212.95804435164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-0.6430919</v>
      </c>
      <c r="D1084" t="n">
        <v>-257.10351481368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-0.7208257</v>
      </c>
      <c r="D1085" t="n">
        <v>-286.20662720634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-0.7547194</v>
      </c>
      <c r="D1086" t="n">
        <v>-297.93124951956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-0.7369322</v>
      </c>
      <c r="D1087" t="n">
        <v>-290.63845098162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-0.6732042</v>
      </c>
      <c r="D1088" t="n">
        <v>-264.68926931826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-0.5695750000000001</v>
      </c>
      <c r="D1089" t="n">
        <v>-222.97691199564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-0.4367711</v>
      </c>
      <c r="D1090" t="n">
        <v>-169.13508960384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-0.2893554</v>
      </c>
      <c r="D1091" t="n">
        <v>-106.18377061176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-0.1357111</v>
      </c>
      <c r="D1092" t="n">
        <v>-37.29424423878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0.01169706</v>
      </c>
      <c r="D1093" t="n">
        <v>33.68213742168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0.1671721</v>
      </c>
      <c r="D1094" t="n">
        <v>102.66738706242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0.3549202</v>
      </c>
      <c r="D1095" t="n">
        <v>166.20310855386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0.542946</v>
      </c>
      <c r="D1096" t="n">
        <v>221.09769821178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0.6842683000000001</v>
      </c>
      <c r="D1097" t="n">
        <v>263.70241399998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0.7651287</v>
      </c>
      <c r="D1098" t="n">
        <v>290.81659563072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0.7933362</v>
      </c>
      <c r="D1099" t="n">
        <v>299.91074631948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0.7747554</v>
      </c>
      <c r="D1100" t="n">
        <v>289.30624976106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0.7011476</v>
      </c>
      <c r="D1101" t="n">
        <v>259.81279146738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0.5818722</v>
      </c>
      <c r="D1102" t="n">
        <v>214.64996254326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0.4317388</v>
      </c>
      <c r="D1103" t="n">
        <v>157.51354904874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0.2609528</v>
      </c>
      <c r="D1104" t="n">
        <v>91.76122384578001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0.08094801</v>
      </c>
      <c r="D1105" t="n">
        <v>20.954530859814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-0.1058435</v>
      </c>
      <c r="D1106" t="n">
        <v>-50.65241996537999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-0.2830683</v>
      </c>
      <c r="D1107" t="n">
        <v>-118.97386459326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-0.4420159</v>
      </c>
      <c r="D1108" t="n">
        <v>-180.68955468912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-0.5795668</v>
      </c>
      <c r="D1109" t="n">
        <v>-232.40889286362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-0.6803756</v>
      </c>
      <c r="D1110" t="n">
        <v>-270.78606160038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-0.740696</v>
      </c>
      <c r="D1111" t="n">
        <v>-293.12741317608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-0.7532858</v>
      </c>
      <c r="D1112" t="n">
        <v>-297.32989733514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-0.7164059</v>
      </c>
      <c r="D1113" t="n">
        <v>-282.38040089838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-0.637884</v>
      </c>
      <c r="D1114" t="n">
        <v>-249.68543326038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-0.5244072</v>
      </c>
      <c r="D1115" t="n">
        <v>-202.72332765708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-0.3918096</v>
      </c>
      <c r="D1116" t="n">
        <v>-144.83109657366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-0.2474008</v>
      </c>
      <c r="D1117" t="n">
        <v>-79.00191602693999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-0.09548041</v>
      </c>
      <c r="D1118" t="n">
        <v>-8.72900918955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0.06246095</v>
      </c>
      <c r="D1119" t="n">
        <v>61.97449512006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0.2383457</v>
      </c>
      <c r="D1120" t="n">
        <v>129.22581399174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0.4302373</v>
      </c>
      <c r="D1121" t="n">
        <v>189.77826512646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0.6059162</v>
      </c>
      <c r="D1122" t="n">
        <v>240.15386120022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0.7274395</v>
      </c>
      <c r="D1123" t="n">
        <v>276.85319979528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0.7883007</v>
      </c>
      <c r="D1124" t="n">
        <v>297.08231872572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0.7949567</v>
      </c>
      <c r="D1125" t="n">
        <v>298.4202746631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0.7493406</v>
      </c>
      <c r="D1126" t="n">
        <v>279.92430033822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0.6561144</v>
      </c>
      <c r="D1127" t="n">
        <v>243.60728877648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0.5240439</v>
      </c>
      <c r="D1128" t="n">
        <v>193.18423987386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0.3682707</v>
      </c>
      <c r="D1129" t="n">
        <v>132.1347447279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0.1919837</v>
      </c>
      <c r="D1130" t="n">
        <v>63.88713657594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0.005242199</v>
      </c>
      <c r="D1131" t="n">
        <v>-7.666392867101999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-0.1762705</v>
      </c>
      <c r="D1132" t="n">
        <v>-78.36490346615999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-0.3499342</v>
      </c>
      <c r="D1133" t="n">
        <v>-144.42993306288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-0.5009512</v>
      </c>
      <c r="D1134" t="n">
        <v>-202.58244715788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-0.6220561</v>
      </c>
      <c r="D1135" t="n">
        <v>-249.37367226282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-0.7094795</v>
      </c>
      <c r="D1136" t="n">
        <v>-281.64341978694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-0.7498682</v>
      </c>
      <c r="D1137" t="n">
        <v>-296.99137533204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-0.7436572</v>
      </c>
      <c r="D1138" t="n">
        <v>-293.56348234626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-0.6885443</v>
      </c>
      <c r="D1139" t="n">
        <v>-271.1405584458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-0.5902955</v>
      </c>
      <c r="D1140" t="n">
        <v>-232.26279223878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-0.4633005</v>
      </c>
      <c r="D1141" t="n">
        <v>-180.65678739444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-0.3150017</v>
      </c>
      <c r="D1142" t="n">
        <v>-119.31248093598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-0.1649909</v>
      </c>
      <c r="D1143" t="n">
        <v>-51.22462120722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-0.01895029</v>
      </c>
      <c r="D1144" t="n">
        <v>19.82599001091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0.1405173</v>
      </c>
      <c r="D1145" t="n">
        <v>89.61002893745999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0.3225212</v>
      </c>
      <c r="D1146" t="n">
        <v>154.4029830981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0.510904</v>
      </c>
      <c r="D1147" t="n">
        <v>211.14609471684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0.6598017</v>
      </c>
      <c r="D1148" t="n">
        <v>256.41187961292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0.7490352</v>
      </c>
      <c r="D1149" t="n">
        <v>286.8267215286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0.7898041</v>
      </c>
      <c r="D1150" t="n">
        <v>299.73014884026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0.7766197</v>
      </c>
      <c r="D1151" t="n">
        <v>293.1122559438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0.7122359</v>
      </c>
      <c r="D1152" t="n">
        <v>267.1028227098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0.6052929</v>
      </c>
      <c r="D1153" t="n">
        <v>224.72549685234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0.4628391</v>
      </c>
      <c r="D1154" t="n">
        <v>169.7424480774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0.2990737</v>
      </c>
      <c r="D1155" t="n">
        <v>105.42936811716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0.1178369</v>
      </c>
      <c r="D1156" t="n">
        <v>35.3633637897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-0.06935403</v>
      </c>
      <c r="D1157" t="n">
        <v>-36.36553357296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-0.2482206</v>
      </c>
      <c r="D1158" t="n">
        <v>-105.65043729336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-0.4139621</v>
      </c>
      <c r="D1159" t="n">
        <v>-168.95279401146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-0.5548891</v>
      </c>
      <c r="D1160" t="n">
        <v>-222.9580126251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-0.6630484</v>
      </c>
      <c r="D1161" t="n">
        <v>-264.23574731838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-0.7321037</v>
      </c>
      <c r="D1162" t="n">
        <v>-289.91090383218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-0.7538385</v>
      </c>
      <c r="D1163" t="n">
        <v>-297.82131241572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-0.7271451</v>
      </c>
      <c r="D1164" t="n">
        <v>-286.63669008738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-0.6543717</v>
      </c>
      <c r="D1165" t="n">
        <v>-257.2149299049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-0.544544</v>
      </c>
      <c r="D1166" t="n">
        <v>-212.86983680694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-0.4096031</v>
      </c>
      <c r="D1167" t="n">
        <v>-157.07738553894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-0.2641677</v>
      </c>
      <c r="D1168" t="n">
        <v>-92.6451231921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-0.1190243</v>
      </c>
      <c r="D1169" t="n">
        <v>-22.915870427538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0.03614528</v>
      </c>
      <c r="D1170" t="n">
        <v>48.03248293182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0.2074203</v>
      </c>
      <c r="D1171" t="n">
        <v>116.19414768996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0.3874874</v>
      </c>
      <c r="D1172" t="n">
        <v>178.27518368754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0.5706031</v>
      </c>
      <c r="D1173" t="n">
        <v>230.94037089216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0.7125368</v>
      </c>
      <c r="D1174" t="n">
        <v>270.62128173078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0.7752231000000001</v>
      </c>
      <c r="D1175" t="n">
        <v>294.34757037462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0.790997</v>
      </c>
      <c r="D1176" t="n">
        <v>299.58744444174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0.7633252</v>
      </c>
      <c r="D1177" t="n">
        <v>284.92241340582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0.6758984</v>
      </c>
      <c r="D1178" t="n">
        <v>251.82681684822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0.5550436</v>
      </c>
      <c r="D1179" t="n">
        <v>203.93562322062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0.4035355</v>
      </c>
      <c r="D1180" t="n">
        <v>144.85999594392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0.226319</v>
      </c>
      <c r="D1181" t="n">
        <v>77.85962046144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0.04306114</v>
      </c>
      <c r="D1182" t="n">
        <v>6.621245097624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-0.1443223</v>
      </c>
      <c r="D1183" t="n">
        <v>-64.62336297042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-0.3187326</v>
      </c>
      <c r="D1184" t="n">
        <v>-131.94232334964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-0.47173</v>
      </c>
      <c r="D1185" t="n">
        <v>-192.01263613308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-0.6027099</v>
      </c>
      <c r="D1186" t="n">
        <v>-241.38810644868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-0.6958819000000001</v>
      </c>
      <c r="D1187" t="n">
        <v>-276.7628853324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-0.7466326</v>
      </c>
      <c r="D1188" t="n">
        <v>-295.58524329594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-0.7502347</v>
      </c>
      <c r="D1189" t="n">
        <v>-295.90194140028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-0.7032993</v>
      </c>
      <c r="D1190" t="n">
        <v>-277.09304255586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-0.6147614</v>
      </c>
      <c r="D1191" t="n">
        <v>-241.22024481816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-0.4939578</v>
      </c>
      <c r="D1192" t="n">
        <v>-191.86169274108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-0.3541454</v>
      </c>
      <c r="D1193" t="n">
        <v>-132.13342397322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-0.2044808</v>
      </c>
      <c r="D1194" t="n">
        <v>-65.14216798734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-0.04871908</v>
      </c>
      <c r="D1195" t="n">
        <v>5.512103619246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0.1118032</v>
      </c>
      <c r="D1196" t="n">
        <v>75.82996643022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0.2879348</v>
      </c>
      <c r="D1197" t="n">
        <v>141.96254319486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0.4754744</v>
      </c>
      <c r="D1198" t="n">
        <v>200.64996293526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0.6348743999999999</v>
      </c>
      <c r="D1199" t="n">
        <v>248.48782323102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0.7367281</v>
      </c>
      <c r="D1200" t="n">
        <v>282.11521222656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0.7860802</v>
      </c>
      <c r="D1201" t="n">
        <v>298.71159540966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0.7851568</v>
      </c>
      <c r="D1202" t="n">
        <v>296.0482621509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0.7295211</v>
      </c>
      <c r="D1203" t="n">
        <v>273.7918162332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0.6296804</v>
      </c>
      <c r="D1204" t="n">
        <v>234.41364123516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0.4950437</v>
      </c>
      <c r="D1205" t="n">
        <v>181.67251063644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0.3336312</v>
      </c>
      <c r="D1206" t="n">
        <v>118.98178912134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0.1576216</v>
      </c>
      <c r="D1207" t="n">
        <v>49.7347470351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-0.02799925</v>
      </c>
      <c r="D1208" t="n">
        <v>-22.02904026369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-0.2127687</v>
      </c>
      <c r="D1209" t="n">
        <v>-92.07867666708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-0.3818998</v>
      </c>
      <c r="D1210" t="n">
        <v>-156.84553019952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-0.5283857</v>
      </c>
      <c r="D1211" t="n">
        <v>-213.02361038754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-0.6449514</v>
      </c>
      <c r="D1212" t="n">
        <v>-257.1400871397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-0.7220647</v>
      </c>
      <c r="D1213" t="n">
        <v>-286.21062091692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-0.7536346</v>
      </c>
      <c r="D1214" t="n">
        <v>-297.88779040128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-0.736982</v>
      </c>
      <c r="D1215" t="n">
        <v>-290.56313651832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-0.6730382</v>
      </c>
      <c r="D1216" t="n">
        <v>-264.54036995136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-0.5704674</v>
      </c>
      <c r="D1217" t="n">
        <v>-222.7716918756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-0.4428935</v>
      </c>
      <c r="D1218" t="n">
        <v>-168.92078143374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-0.3057515</v>
      </c>
      <c r="D1219" t="n">
        <v>-105.9179215626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-0.1621193</v>
      </c>
      <c r="D1220" t="n">
        <v>-36.96770336742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0.001736605</v>
      </c>
      <c r="D1221" t="n">
        <v>34.0394644557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0.1786235</v>
      </c>
      <c r="D1222" t="n">
        <v>103.05858202002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0.358016</v>
      </c>
      <c r="D1223" t="n">
        <v>166.5922909329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0.5411242000000001</v>
      </c>
      <c r="D1224" t="n">
        <v>221.4226353096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0.6871966</v>
      </c>
      <c r="D1225" t="n">
        <v>263.97518128794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0.7670103</v>
      </c>
      <c r="D1226" t="n">
        <v>291.10678430184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0.7953278</v>
      </c>
      <c r="D1227" t="n">
        <v>300.2256205245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0.7729046000000001</v>
      </c>
      <c r="D1228" t="n">
        <v>289.47307365576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0.6989233</v>
      </c>
      <c r="D1229" t="n">
        <v>259.74697385916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0.5811975</v>
      </c>
      <c r="D1230" t="n">
        <v>214.49329588098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0.4321159</v>
      </c>
      <c r="D1231" t="n">
        <v>157.3760962224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0.2640668</v>
      </c>
      <c r="D1232" t="n">
        <v>91.72361378394001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0.08116423</v>
      </c>
      <c r="D1233" t="n">
        <v>21.064131485676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-0.1047419</v>
      </c>
      <c r="D1234" t="n">
        <v>-50.48480990718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-0.2832385</v>
      </c>
      <c r="D1235" t="n">
        <v>-118.86282686052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-0.444724</v>
      </c>
      <c r="D1236" t="n">
        <v>-180.6957496575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-0.5784788</v>
      </c>
      <c r="D1237" t="n">
        <v>-232.5308110992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-0.6809928</v>
      </c>
      <c r="D1238" t="n">
        <v>-270.93876599862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-0.7406135</v>
      </c>
      <c r="D1239" t="n">
        <v>-293.19474021822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-0.7520177</v>
      </c>
      <c r="D1240" t="n">
        <v>-297.27128098458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-0.7165591</v>
      </c>
      <c r="D1241" t="n">
        <v>-282.22882857558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-0.6342942</v>
      </c>
      <c r="D1242" t="n">
        <v>-249.44678546832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-0.5189154</v>
      </c>
      <c r="D1243" t="n">
        <v>-202.43578049532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-0.3818262</v>
      </c>
      <c r="D1244" t="n">
        <v>-144.53902111014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-0.2336355</v>
      </c>
      <c r="D1245" t="n">
        <v>-78.71009213574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-0.08189248</v>
      </c>
      <c r="D1246" t="n">
        <v>-8.483336240453999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0.08278655</v>
      </c>
      <c r="D1247" t="n">
        <v>62.14446366876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0.2626003</v>
      </c>
      <c r="D1248" t="n">
        <v>129.29348694582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0.4403082</v>
      </c>
      <c r="D1249" t="n">
        <v>189.82335946482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0.5987409</v>
      </c>
      <c r="D1250" t="n">
        <v>240.27710019048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0.7217702</v>
      </c>
      <c r="D1251" t="n">
        <v>276.89741363052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0.7829389</v>
      </c>
      <c r="D1252" t="n">
        <v>296.99027470314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0.7867728</v>
      </c>
      <c r="D1253" t="n">
        <v>298.27348221438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0.7456667</v>
      </c>
      <c r="D1254" t="n">
        <v>279.7105267593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0.6506244</v>
      </c>
      <c r="D1255" t="n">
        <v>243.39835796472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0.5218282</v>
      </c>
      <c r="D1256" t="n">
        <v>192.97549774134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0.3682992</v>
      </c>
      <c r="D1257" t="n">
        <v>131.88968184168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0.1899526</v>
      </c>
      <c r="D1258" t="n">
        <v>63.69216802794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0.007568089</v>
      </c>
      <c r="D1259" t="n">
        <v>-7.84322305083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-0.1763346</v>
      </c>
      <c r="D1260" t="n">
        <v>-78.5119474872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-0.3499809</v>
      </c>
      <c r="D1261" t="n">
        <v>-144.51402111084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-0.5008591</v>
      </c>
      <c r="D1262" t="n">
        <v>-202.70861067636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-0.6255155</v>
      </c>
      <c r="D1263" t="n">
        <v>-249.550307478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-0.7095958999999999</v>
      </c>
      <c r="D1264" t="n">
        <v>-281.79043236144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-0.7511511</v>
      </c>
      <c r="D1265" t="n">
        <v>-297.02643822414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-0.7444881</v>
      </c>
      <c r="D1266" t="n">
        <v>-293.4234194571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-0.6873579</v>
      </c>
      <c r="D1267" t="n">
        <v>-270.87052700682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-0.5915607000000001</v>
      </c>
      <c r="D1268" t="n">
        <v>-231.95348407134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-0.4654597</v>
      </c>
      <c r="D1269" t="n">
        <v>-180.27958614714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-0.324163</v>
      </c>
      <c r="D1270" t="n">
        <v>-118.86722937612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-0.173849</v>
      </c>
      <c r="D1271" t="n">
        <v>-50.8271998347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-0.0175607</v>
      </c>
      <c r="D1272" t="n">
        <v>20.098417676238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0.1327268</v>
      </c>
      <c r="D1273" t="n">
        <v>89.81578364868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0.2993778</v>
      </c>
      <c r="D1274" t="n">
        <v>154.6416623367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0.5012481</v>
      </c>
      <c r="D1275" t="n">
        <v>211.41040288554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0.6698576000000001</v>
      </c>
      <c r="D1276" t="n">
        <v>256.64294878884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0.7547392000000001</v>
      </c>
      <c r="D1277" t="n">
        <v>287.00162718408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0.7929347</v>
      </c>
      <c r="D1278" t="n">
        <v>299.7847400337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0.784259</v>
      </c>
      <c r="D1279" t="n">
        <v>292.9957465131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0.716149</v>
      </c>
      <c r="D1280" t="n">
        <v>266.87260259046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0.6106179</v>
      </c>
      <c r="D1281" t="n">
        <v>224.42081132628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0.4682077</v>
      </c>
      <c r="D1282" t="n">
        <v>169.35358016376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0.2997189</v>
      </c>
      <c r="D1283" t="n">
        <v>105.01883353746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0.1203276</v>
      </c>
      <c r="D1284" t="n">
        <v>34.99389839123999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-0.06538508</v>
      </c>
      <c r="D1285" t="n">
        <v>-36.67113104868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-0.2463916</v>
      </c>
      <c r="D1286" t="n">
        <v>-105.86798445708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-0.4150161</v>
      </c>
      <c r="D1287" t="n">
        <v>-169.1440204212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-0.5557083</v>
      </c>
      <c r="D1288" t="n">
        <v>-223.15854721068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-0.6632404</v>
      </c>
      <c r="D1289" t="n">
        <v>-264.40398630738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-0.7335449000000001</v>
      </c>
      <c r="D1290" t="n">
        <v>-290.04426860832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-0.7539454</v>
      </c>
      <c r="D1291" t="n">
        <v>-297.87241304322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-0.727469</v>
      </c>
      <c r="D1292" t="n">
        <v>-286.61140706922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-0.654628</v>
      </c>
      <c r="D1293" t="n">
        <v>-257.18445820764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-0.5455078</v>
      </c>
      <c r="D1294" t="n">
        <v>-212.76496259604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-0.419587</v>
      </c>
      <c r="D1295" t="n">
        <v>-156.81348617526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-0.2840646</v>
      </c>
      <c r="D1296" t="n">
        <v>-92.32156974204001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-0.1406111</v>
      </c>
      <c r="D1297" t="n">
        <v>-22.676864144922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0.02672884</v>
      </c>
      <c r="D1298" t="n">
        <v>48.16279739358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0.2197443</v>
      </c>
      <c r="D1299" t="n">
        <v>116.24883322302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0.4077234</v>
      </c>
      <c r="D1300" t="n">
        <v>178.30090695726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0.5770798</v>
      </c>
      <c r="D1301" t="n">
        <v>230.9745218346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0.7104545</v>
      </c>
      <c r="D1302" t="n">
        <v>270.5751496566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0.7799233</v>
      </c>
      <c r="D1303" t="n">
        <v>294.15429993978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0.7955747</v>
      </c>
      <c r="D1304" t="n">
        <v>299.30483438676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0.7620564</v>
      </c>
      <c r="D1305" t="n">
        <v>284.63716184148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0.6737259</v>
      </c>
      <c r="D1306" t="n">
        <v>251.56313761032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0.551638</v>
      </c>
      <c r="D1307" t="n">
        <v>203.67339052356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0.4013652</v>
      </c>
      <c r="D1308" t="n">
        <v>144.5782978386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0.2267119</v>
      </c>
      <c r="D1309" t="n">
        <v>77.57172738774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0.04515159</v>
      </c>
      <c r="D1310" t="n">
        <v>6.358814287362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-0.1391382</v>
      </c>
      <c r="D1311" t="n">
        <v>-64.85342585706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-0.3157387</v>
      </c>
      <c r="D1312" t="n">
        <v>-132.12634850172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-0.472274</v>
      </c>
      <c r="D1313" t="n">
        <v>-192.09694430682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-0.6020383</v>
      </c>
      <c r="D1314" t="n">
        <v>-241.40426997024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-0.6958387</v>
      </c>
      <c r="D1315" t="n">
        <v>-276.76235074122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-0.7470968</v>
      </c>
      <c r="D1316" t="n">
        <v>-295.55713008918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-0.7491700999999999</v>
      </c>
      <c r="D1317" t="n">
        <v>-295.87885963992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-0.7029415</v>
      </c>
      <c r="D1318" t="n">
        <v>-277.06678469496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-0.6144926000000001</v>
      </c>
      <c r="D1319" t="n">
        <v>-241.13455299666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-0.4925901</v>
      </c>
      <c r="D1320" t="n">
        <v>-191.71364243076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-0.3525188</v>
      </c>
      <c r="D1321" t="n">
        <v>-131.92172586594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-0.2076801</v>
      </c>
      <c r="D1322" t="n">
        <v>-64.79660195928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-0.06296786</v>
      </c>
      <c r="D1323" t="n">
        <v>5.959377191628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0.09790059</v>
      </c>
      <c r="D1324" t="n">
        <v>76.191821766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0.2875861</v>
      </c>
      <c r="D1325" t="n">
        <v>142.1735809248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0.4805284</v>
      </c>
      <c r="D1326" t="n">
        <v>200.8672899732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0.6372091</v>
      </c>
      <c r="D1327" t="n">
        <v>248.74996158846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0.7386938</v>
      </c>
      <c r="D1328" t="n">
        <v>282.30901725258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0.7885055</v>
      </c>
      <c r="D1329" t="n">
        <v>298.8842683608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0.7860926</v>
      </c>
      <c r="D1330" t="n">
        <v>296.18744453694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0.7303466</v>
      </c>
      <c r="D1331" t="n">
        <v>273.76332566796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0.6317836999999999</v>
      </c>
      <c r="D1332" t="n">
        <v>234.25647142824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0.4986372</v>
      </c>
      <c r="D1333" t="n">
        <v>181.3641458652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0.3368598</v>
      </c>
      <c r="D1334" t="n">
        <v>118.54468221534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0.1540247</v>
      </c>
      <c r="D1335" t="n">
        <v>49.37789169917999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-0.03255334</v>
      </c>
      <c r="D1336" t="n">
        <v>-22.315338997812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-0.2119445</v>
      </c>
      <c r="D1337" t="n">
        <v>-92.33697854664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-0.3818718</v>
      </c>
      <c r="D1338" t="n">
        <v>-157.0355301942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-0.528844</v>
      </c>
      <c r="D1339" t="n">
        <v>-213.1968493764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-0.6442784</v>
      </c>
      <c r="D1340" t="n">
        <v>-257.26860914868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-0.7218968</v>
      </c>
      <c r="D1341" t="n">
        <v>-286.27867122948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-0.753624</v>
      </c>
      <c r="D1342" t="n">
        <v>-297.89697279096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-0.7365621</v>
      </c>
      <c r="D1343" t="n">
        <v>-290.4540799176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-0.6711446</v>
      </c>
      <c r="D1344" t="n">
        <v>-264.32430077502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-0.5671728</v>
      </c>
      <c r="D1345" t="n">
        <v>-222.44562270234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-0.4345075</v>
      </c>
      <c r="D1346" t="n">
        <v>-168.5342720106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-0.2848371</v>
      </c>
      <c r="D1347" t="n">
        <v>-105.57965113182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-0.137496</v>
      </c>
      <c r="D1348" t="n">
        <v>-36.7048731861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0.002501135</v>
      </c>
      <c r="D1349" t="n">
        <v>34.31896130322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0.1584389</v>
      </c>
      <c r="D1350" t="n">
        <v>103.40402226192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0.3505872</v>
      </c>
      <c r="D1351" t="n">
        <v>166.86826576794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0.5458176</v>
      </c>
      <c r="D1352" t="n">
        <v>221.50964788578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0.6864811</v>
      </c>
      <c r="D1353" t="n">
        <v>263.88392342886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0.7638322</v>
      </c>
      <c r="D1354" t="n">
        <v>290.9067528609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0.7960554</v>
      </c>
      <c r="D1355" t="n">
        <v>300.0322243035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0.7736567</v>
      </c>
      <c r="D1356" t="n">
        <v>289.33524347094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0.6941815</v>
      </c>
      <c r="D1357" t="n">
        <v>259.6251499632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0.5792778</v>
      </c>
      <c r="D1358" t="n">
        <v>214.33263550812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0.4367339</v>
      </c>
      <c r="D1359" t="n">
        <v>157.10106478356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0.2658457</v>
      </c>
      <c r="D1360" t="n">
        <v>91.33524901493999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0.07808284</v>
      </c>
      <c r="D1361" t="n">
        <v>20.648024579088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-0.108448</v>
      </c>
      <c r="D1362" t="n">
        <v>-50.86059606018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-0.2843339</v>
      </c>
      <c r="D1363" t="n">
        <v>-119.14845578334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-0.4440373</v>
      </c>
      <c r="D1364" t="n">
        <v>-180.90729053208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-0.5790718</v>
      </c>
      <c r="D1365" t="n">
        <v>-232.65763499502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-0.6812068</v>
      </c>
      <c r="D1366" t="n">
        <v>-270.96216222438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-0.7403415</v>
      </c>
      <c r="D1367" t="n">
        <v>-293.15948864688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-0.7522907</v>
      </c>
      <c r="D1368" t="n">
        <v>-297.14860803204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-0.7162242</v>
      </c>
      <c r="D1369" t="n">
        <v>-281.99068392816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-0.6350071</v>
      </c>
      <c r="D1370" t="n">
        <v>-249.13838925054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-0.5218155</v>
      </c>
      <c r="D1371" t="n">
        <v>-202.10782452966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-0.3879499</v>
      </c>
      <c r="D1372" t="n">
        <v>-144.25276325652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-0.2405222</v>
      </c>
      <c r="D1373" t="n">
        <v>-78.46518648221999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-0.08426500000000001</v>
      </c>
      <c r="D1374" t="n">
        <v>-8.250065806734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0.0796678</v>
      </c>
      <c r="D1375" t="n">
        <v>62.3666649204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0.255697</v>
      </c>
      <c r="D1376" t="n">
        <v>129.4838014059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0.4365488</v>
      </c>
      <c r="D1377" t="n">
        <v>189.89317078362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0.5986084</v>
      </c>
      <c r="D1378" t="n">
        <v>240.22848383964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0.722971</v>
      </c>
      <c r="D1379" t="n">
        <v>276.83948910384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0.7871142</v>
      </c>
      <c r="D1380" t="n">
        <v>296.8984193598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0.7909399</v>
      </c>
      <c r="D1381" t="n">
        <v>298.10197278522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0.7490442</v>
      </c>
      <c r="D1382" t="n">
        <v>279.47722487904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0.6551821</v>
      </c>
      <c r="D1383" t="n">
        <v>243.07049633868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0.5224925</v>
      </c>
      <c r="D1384" t="n">
        <v>192.60310781466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0.3662549</v>
      </c>
      <c r="D1385" t="n">
        <v>131.57773216488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0.1880106</v>
      </c>
      <c r="D1386" t="n">
        <v>63.43411772069999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0.003487384</v>
      </c>
      <c r="D1387" t="n">
        <v>-8.047418013665999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-0.1784476</v>
      </c>
      <c r="D1388" t="n">
        <v>-78.70911729299999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-0.3497585</v>
      </c>
      <c r="D1389" t="n">
        <v>-144.77603368212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-0.4999419</v>
      </c>
      <c r="D1390" t="n">
        <v>-202.9580131851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-0.6237448</v>
      </c>
      <c r="D1391" t="n">
        <v>-249.72555904542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-0.7097438</v>
      </c>
      <c r="D1392" t="n">
        <v>-281.92260216906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-0.751161</v>
      </c>
      <c r="D1393" t="n">
        <v>-297.10945708974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-0.7440586</v>
      </c>
      <c r="D1394" t="n">
        <v>-293.49624964374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-0.6879451</v>
      </c>
      <c r="D1395" t="n">
        <v>-270.93275970948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-0.5917951</v>
      </c>
      <c r="D1396" t="n">
        <v>-231.92228910366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-0.4653853</v>
      </c>
      <c r="D1397" t="n">
        <v>-180.20795092902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-0.3248795</v>
      </c>
      <c r="D1398" t="n">
        <v>-118.80024824592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-0.1851347</v>
      </c>
      <c r="D1399" t="n">
        <v>-50.71418096994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-0.03976887</v>
      </c>
      <c r="D1400" t="n">
        <v>20.269376790948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0.1268442</v>
      </c>
      <c r="D1401" t="n">
        <v>90.06223018265999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0.3168511</v>
      </c>
      <c r="D1402" t="n">
        <v>154.92298308354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0.5128605000000001</v>
      </c>
      <c r="D1403" t="n">
        <v>211.66552866456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0.6702523</v>
      </c>
      <c r="D1404" t="n">
        <v>256.8532946949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0.7581909999999999</v>
      </c>
      <c r="D1405" t="n">
        <v>287.15128126794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0.7943444</v>
      </c>
      <c r="D1406" t="n">
        <v>299.9240482059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0.7826821</v>
      </c>
      <c r="D1407" t="n">
        <v>293.14819933902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0.7179877</v>
      </c>
      <c r="D1408" t="n">
        <v>267.03625038462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0.6151873</v>
      </c>
      <c r="D1409" t="n">
        <v>224.59688050374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0.4711355</v>
      </c>
      <c r="D1410" t="n">
        <v>169.48659902796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0.3006507</v>
      </c>
      <c r="D1411" t="n">
        <v>105.1028272458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0.1235322</v>
      </c>
      <c r="D1412" t="n">
        <v>34.99304933466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-0.06827237</v>
      </c>
      <c r="D1413" t="n">
        <v>-36.79675997598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-0.2514711</v>
      </c>
      <c r="D1414" t="n">
        <v>-106.08116055174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-0.4130293</v>
      </c>
      <c r="D1415" t="n">
        <v>-169.39084431366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-0.5575261</v>
      </c>
      <c r="D1416" t="n">
        <v>-223.3855283364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-0.664307</v>
      </c>
      <c r="D1417" t="n">
        <v>-264.5987347296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-0.7316584</v>
      </c>
      <c r="D1418" t="n">
        <v>-290.19436294374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-0.7555834</v>
      </c>
      <c r="D1419" t="n">
        <v>-298.03109228406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-0.7267436</v>
      </c>
      <c r="D1420" t="n">
        <v>-286.8262498305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-0.6547641</v>
      </c>
      <c r="D1421" t="n">
        <v>-257.33640788892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-0.5449944</v>
      </c>
      <c r="D1422" t="n">
        <v>-212.79666070836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-0.4129755</v>
      </c>
      <c r="D1423" t="n">
        <v>-156.75795158562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-0.2775702</v>
      </c>
      <c r="D1424" t="n">
        <v>-92.16317352005998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-0.1388814</v>
      </c>
      <c r="D1425" t="n">
        <v>-22.429867296492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0.02500757</v>
      </c>
      <c r="D1426" t="n">
        <v>48.45735713376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0.2205084</v>
      </c>
      <c r="D1427" t="n">
        <v>116.54373887514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0.4083368</v>
      </c>
      <c r="D1428" t="n">
        <v>178.58257361604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0.5754406</v>
      </c>
      <c r="D1429" t="n">
        <v>231.25206899664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0.711172</v>
      </c>
      <c r="D1430" t="n">
        <v>270.85323140982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0.7797032</v>
      </c>
      <c r="D1431" t="n">
        <v>294.43304207034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0.7961264</v>
      </c>
      <c r="D1432" t="n">
        <v>299.51065199106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0.7652516</v>
      </c>
      <c r="D1433" t="n">
        <v>284.73376561236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0.6780176999999999</v>
      </c>
      <c r="D1434" t="n">
        <v>251.63165962098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0.5567113</v>
      </c>
      <c r="D1435" t="n">
        <v>203.70851630874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0.4038859</v>
      </c>
      <c r="D1436" t="n">
        <v>144.50766890976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0.2316514</v>
      </c>
      <c r="D1437" t="n">
        <v>77.3650921734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0.04700024</v>
      </c>
      <c r="D1438" t="n">
        <v>6.048924358931999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-0.1462185</v>
      </c>
      <c r="D1439" t="n">
        <v>-65.16653905584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-0.3173764</v>
      </c>
      <c r="D1440" t="n">
        <v>-132.42219755004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-0.4723826</v>
      </c>
      <c r="D1441" t="n">
        <v>-192.42084366882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-0.6058339</v>
      </c>
      <c r="D1442" t="n">
        <v>-241.68244606308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-0.6955637</v>
      </c>
      <c r="D1443" t="n">
        <v>-276.95725639614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-0.7477778</v>
      </c>
      <c r="D1444" t="n">
        <v>-295.6768785135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-0.7504765</v>
      </c>
      <c r="D1445" t="n">
        <v>-295.90351372728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-0.7025932</v>
      </c>
      <c r="D1446" t="n">
        <v>-277.06156456932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-0.6156527000000001</v>
      </c>
      <c r="D1447" t="n">
        <v>-241.07785488504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-0.4982741</v>
      </c>
      <c r="D1448" t="n">
        <v>-191.57722734024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-0.3729732</v>
      </c>
      <c r="D1449" t="n">
        <v>-131.79770071218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-0.2353549</v>
      </c>
      <c r="D1450" t="n">
        <v>-64.78751390922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-0.06838909999999999</v>
      </c>
      <c r="D1451" t="n">
        <v>5.873613043086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0.1194335</v>
      </c>
      <c r="D1452" t="n">
        <v>76.1371047864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0.3065827</v>
      </c>
      <c r="D1453" t="n">
        <v>142.2319142565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0.4837903</v>
      </c>
      <c r="D1454" t="n">
        <v>201.06754153992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0.6408411000000001</v>
      </c>
      <c r="D1455" t="n">
        <v>249.03433264968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0.7437977</v>
      </c>
      <c r="D1456" t="n">
        <v>282.5863128423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0.7886624</v>
      </c>
      <c r="D1457" t="n">
        <v>299.0812809339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0.7893666</v>
      </c>
      <c r="D1458" t="n">
        <v>296.2665011385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0.7342726000000001</v>
      </c>
      <c r="D1459" t="n">
        <v>273.7493634042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0.632655</v>
      </c>
      <c r="D1460" t="n">
        <v>234.08650287954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0.4972172</v>
      </c>
      <c r="D1461" t="n">
        <v>181.08125279136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0.332187</v>
      </c>
      <c r="D1462" t="n">
        <v>118.23273253854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0.1542386</v>
      </c>
      <c r="D1463" t="n">
        <v>48.98918101824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-0.03194531</v>
      </c>
      <c r="D1464" t="n">
        <v>-22.6946534526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-0.2150087</v>
      </c>
      <c r="D1465" t="n">
        <v>-92.67487161894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-0.3819005</v>
      </c>
      <c r="D1466" t="n">
        <v>-157.3293981105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-0.5294455</v>
      </c>
      <c r="D1467" t="n">
        <v>-213.40027704366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-0.6448857</v>
      </c>
      <c r="D1468" t="n">
        <v>-257.45068461528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-0.7217703</v>
      </c>
      <c r="D1469" t="n">
        <v>-286.3786083336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-0.7543529</v>
      </c>
      <c r="D1470" t="n">
        <v>-297.91338788484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-0.7363992</v>
      </c>
      <c r="D1471" t="n">
        <v>-290.49492897306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-0.6723017</v>
      </c>
      <c r="D1472" t="n">
        <v>-264.38118756588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-0.5683269</v>
      </c>
      <c r="D1473" t="n">
        <v>-222.50175477624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-0.4367806</v>
      </c>
      <c r="D1474" t="n">
        <v>-168.49141037658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-0.2895588</v>
      </c>
      <c r="D1475" t="n">
        <v>-105.40983981582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-0.1409421</v>
      </c>
      <c r="D1476" t="n">
        <v>-36.47065935618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-0.0011609</v>
      </c>
      <c r="D1477" t="n">
        <v>34.56779777424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0.1560073</v>
      </c>
      <c r="D1478" t="n">
        <v>103.58273294874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0.3486531</v>
      </c>
      <c r="D1479" t="n">
        <v>167.08040412678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0.5443882</v>
      </c>
      <c r="D1480" t="n">
        <v>221.8658742909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0.6930682</v>
      </c>
      <c r="D1481" t="n">
        <v>264.29816870028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0.7685978</v>
      </c>
      <c r="D1482" t="n">
        <v>291.28533775596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0.7960964</v>
      </c>
      <c r="D1483" t="n">
        <v>300.27109222134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0.7780757</v>
      </c>
      <c r="D1484" t="n">
        <v>289.44854535456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0.6986008</v>
      </c>
      <c r="D1485" t="n">
        <v>259.68398643954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0.5846802</v>
      </c>
      <c r="D1486" t="n">
        <v>214.3215348795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0.4377119</v>
      </c>
      <c r="D1487" t="n">
        <v>157.01785723872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0.2616958</v>
      </c>
      <c r="D1488" t="n">
        <v>91.20939996186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0.08045869</v>
      </c>
      <c r="D1489" t="n">
        <v>20.524131500796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-0.1061164</v>
      </c>
      <c r="D1490" t="n">
        <v>-50.97087907596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-0.2843036</v>
      </c>
      <c r="D1491" t="n">
        <v>-119.2415060952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-0.4435168</v>
      </c>
      <c r="D1492" t="n">
        <v>-180.9372590847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-0.5802928000000001</v>
      </c>
      <c r="D1493" t="n">
        <v>-232.66750920858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-0.6811479</v>
      </c>
      <c r="D1494" t="n">
        <v>-270.98062134336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-0.7405494</v>
      </c>
      <c r="D1495" t="n">
        <v>-293.16706726302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-0.7528030999999999</v>
      </c>
      <c r="D1496" t="n">
        <v>-297.21417406794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-0.7160036</v>
      </c>
      <c r="D1497" t="n">
        <v>-282.14282228868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-0.6353337</v>
      </c>
      <c r="D1498" t="n">
        <v>-249.31766597508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-0.5214325</v>
      </c>
      <c r="D1499" t="n">
        <v>-202.2694911918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-0.3888677</v>
      </c>
      <c r="D1500" t="n">
        <v>-144.2966940729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-0.2474219</v>
      </c>
      <c r="D1501" t="n">
        <v>-78.36553239695999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-0.1002466</v>
      </c>
      <c r="D1502" t="n">
        <v>-8.097795370746001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0.06085744</v>
      </c>
      <c r="D1503" t="n">
        <v>62.58672780732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0.2451357</v>
      </c>
      <c r="D1504" t="n">
        <v>129.81166303194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0.4453794</v>
      </c>
      <c r="D1505" t="n">
        <v>190.22873681196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0.6179597</v>
      </c>
      <c r="D1506" t="n">
        <v>240.4572259716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0.7258506</v>
      </c>
      <c r="D1507" t="n">
        <v>276.99313689828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0.7853009</v>
      </c>
      <c r="D1508" t="n">
        <v>297.04285331802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0.7953480000000001</v>
      </c>
      <c r="D1509" t="n">
        <v>298.19225580156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0.7474816</v>
      </c>
      <c r="D1510" t="n">
        <v>279.48200475312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0.6588925</v>
      </c>
      <c r="D1511" t="n">
        <v>243.03562212582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0.5292144</v>
      </c>
      <c r="D1512" t="n">
        <v>192.56345372772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0.3670051</v>
      </c>
      <c r="D1513" t="n">
        <v>131.53509065664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0.1883805</v>
      </c>
      <c r="D1514" t="n">
        <v>63.3273567174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0.0008736002000000001</v>
      </c>
      <c r="D1515" t="n">
        <v>-8.250002913653999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-0.1810506</v>
      </c>
      <c r="D1516" t="n">
        <v>-78.97311099629999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-0.3514905</v>
      </c>
      <c r="D1517" t="n">
        <v>-145.0584865044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-0.5031741</v>
      </c>
      <c r="D1518" t="n">
        <v>-203.20719556806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-0.6244491</v>
      </c>
      <c r="D1519" t="n">
        <v>-249.91958419722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-0.7095618</v>
      </c>
      <c r="D1520" t="n">
        <v>-282.03439461876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-0.7508432</v>
      </c>
      <c r="D1521" t="n">
        <v>-297.11753885052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-0.743324</v>
      </c>
      <c r="D1522" t="n">
        <v>-293.40870247638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-0.6874483</v>
      </c>
      <c r="D1523" t="n">
        <v>-270.8242062534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-0.590777</v>
      </c>
      <c r="D1524" t="n">
        <v>-231.8753079729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-0.4641593</v>
      </c>
      <c r="D1525" t="n">
        <v>-180.13854841524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-0.3179634</v>
      </c>
      <c r="D1526" t="n">
        <v>-118.66282686612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-0.1671386</v>
      </c>
      <c r="D1527" t="n">
        <v>-50.55427531404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-0.02204163</v>
      </c>
      <c r="D1528" t="n">
        <v>20.425405088466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0.1313341</v>
      </c>
      <c r="D1529" t="n">
        <v>90.09377106227998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0.3197539</v>
      </c>
      <c r="D1530" t="n">
        <v>154.84411516122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0.5144373</v>
      </c>
      <c r="D1531" t="n">
        <v>211.61883055266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0.6598695999999999</v>
      </c>
      <c r="D1532" t="n">
        <v>256.84706827998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0.7524921</v>
      </c>
      <c r="D1533" t="n">
        <v>287.15385988422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0.7930236000000001</v>
      </c>
      <c r="D1534" t="n">
        <v>299.89788468462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0.7788035</v>
      </c>
      <c r="D1535" t="n">
        <v>293.1031364472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0.715432</v>
      </c>
      <c r="D1536" t="n">
        <v>266.96675353122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0.6055245</v>
      </c>
      <c r="D1537" t="n">
        <v>224.4061257921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0.466919</v>
      </c>
      <c r="D1538" t="n">
        <v>169.21046696022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0.3002156</v>
      </c>
      <c r="D1539" t="n">
        <v>104.81307882624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0.1126416</v>
      </c>
      <c r="D1540" t="n">
        <v>34.75059651126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-0.07042865</v>
      </c>
      <c r="D1541" t="n">
        <v>-36.93210588414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-0.250296</v>
      </c>
      <c r="D1542" t="n">
        <v>-106.139934135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-0.4171717</v>
      </c>
      <c r="D1543" t="n">
        <v>-169.38779399928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-0.5553236</v>
      </c>
      <c r="D1544" t="n">
        <v>-223.33392456426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-0.6644191</v>
      </c>
      <c r="D1545" t="n">
        <v>-264.5337976245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-0.7325707</v>
      </c>
      <c r="D1546" t="n">
        <v>-290.11882835466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-0.7533866</v>
      </c>
      <c r="D1547" t="n">
        <v>-297.87021178542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-0.7271222000000001</v>
      </c>
      <c r="D1548" t="n">
        <v>-286.48310518602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-0.653658</v>
      </c>
      <c r="D1549" t="n">
        <v>-256.85851482054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-0.5433243</v>
      </c>
      <c r="D1550" t="n">
        <v>-212.29949091096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-0.4084337</v>
      </c>
      <c r="D1551" t="n">
        <v>-156.37477549572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-0.261817</v>
      </c>
      <c r="D1552" t="n">
        <v>-91.92647541347999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-0.1134297</v>
      </c>
      <c r="D1553" t="n">
        <v>-22.197222648918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0.03621808</v>
      </c>
      <c r="D1554" t="n">
        <v>48.76374077298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0.2014031</v>
      </c>
      <c r="D1555" t="n">
        <v>116.89436779614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0.3944141</v>
      </c>
      <c r="D1556" t="n">
        <v>178.8440201496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0.5848691</v>
      </c>
      <c r="D1557" t="n">
        <v>231.32398723362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0.7137635</v>
      </c>
      <c r="D1558" t="n">
        <v>270.84455216478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0.7716315</v>
      </c>
      <c r="D1559" t="n">
        <v>294.39580936698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0.7924939</v>
      </c>
      <c r="D1560" t="n">
        <v>299.4282935028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0.7613457</v>
      </c>
      <c r="D1561" t="n">
        <v>284.59615555332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0.6706389</v>
      </c>
      <c r="D1562" t="n">
        <v>251.36574767874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0.5524585</v>
      </c>
      <c r="D1563" t="n">
        <v>203.35005719928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0.4024736</v>
      </c>
      <c r="D1564" t="n">
        <v>144.15672552336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0.2260638</v>
      </c>
      <c r="D1565" t="n">
        <v>77.10984060822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0.04111954</v>
      </c>
      <c r="D1566" t="n">
        <v>5.92378914231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-0.1454027</v>
      </c>
      <c r="D1567" t="n">
        <v>-65.25971515386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-0.317781</v>
      </c>
      <c r="D1568" t="n">
        <v>-132.53770069146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-0.4747923</v>
      </c>
      <c r="D1569" t="n">
        <v>-192.53323360278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-0.6050401</v>
      </c>
      <c r="D1570" t="n">
        <v>-241.77700580886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-0.6956288</v>
      </c>
      <c r="D1571" t="n">
        <v>-276.99791677236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-0.7472612</v>
      </c>
      <c r="D1572" t="n">
        <v>-295.61338794924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-0.749153</v>
      </c>
      <c r="D1573" t="n">
        <v>-295.69697285256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-0.701991</v>
      </c>
      <c r="D1574" t="n">
        <v>-276.7589545149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-0.613076</v>
      </c>
      <c r="D1575" t="n">
        <v>-240.77197439046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-0.4897785</v>
      </c>
      <c r="D1576" t="n">
        <v>-191.27684999016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-0.3472519</v>
      </c>
      <c r="D1577" t="n">
        <v>-131.48634851964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-0.1999073</v>
      </c>
      <c r="D1578" t="n">
        <v>-64.42723090043999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-0.05455428</v>
      </c>
      <c r="D1579" t="n">
        <v>6.298886616083999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0.1064502</v>
      </c>
      <c r="D1580" t="n">
        <v>76.5825450255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0.2902241</v>
      </c>
      <c r="D1581" t="n">
        <v>142.68100229424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0.4737829</v>
      </c>
      <c r="D1582" t="n">
        <v>201.37590631116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0.6336632</v>
      </c>
      <c r="D1583" t="n">
        <v>249.05247730326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0.7405798</v>
      </c>
      <c r="D1584" t="n">
        <v>282.34650152826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0.7864214</v>
      </c>
      <c r="D1585" t="n">
        <v>298.666658304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0.7868237</v>
      </c>
      <c r="D1586" t="n">
        <v>295.79209863606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0.7357346</v>
      </c>
      <c r="D1587" t="n">
        <v>273.31386027174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0.6352703</v>
      </c>
      <c r="D1588" t="n">
        <v>233.76911295132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0.5006857</v>
      </c>
      <c r="D1589" t="n">
        <v>180.89835971472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0.33732</v>
      </c>
      <c r="D1590" t="n">
        <v>118.12411618938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0.1580566</v>
      </c>
      <c r="D1591" t="n">
        <v>48.86153951238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-0.02923416</v>
      </c>
      <c r="D1592" t="n">
        <v>-22.904791811496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-0.2149549</v>
      </c>
      <c r="D1593" t="n">
        <v>-92.91506029145999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-0.3829926</v>
      </c>
      <c r="D1594" t="n">
        <v>-157.55798300976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-0.5296651</v>
      </c>
      <c r="D1595" t="n">
        <v>-213.5559688632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-0.646543</v>
      </c>
      <c r="D1596" t="n">
        <v>-257.46464687904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-0.7231321000000001</v>
      </c>
      <c r="D1597" t="n">
        <v>-286.34914292562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-0.7546897</v>
      </c>
      <c r="D1598" t="n">
        <v>-297.86058914418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-0.7370355</v>
      </c>
      <c r="D1599" t="n">
        <v>-290.36018054916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-0.6730794</v>
      </c>
      <c r="D1600" t="n">
        <v>-264.20857750782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-0.5713189</v>
      </c>
      <c r="D1601" t="n">
        <v>-222.32015100774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-0.4466397</v>
      </c>
      <c r="D1602" t="n">
        <v>-168.31122170238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-0.3169189</v>
      </c>
      <c r="D1603" t="n">
        <v>-105.17521718088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-0.1873159</v>
      </c>
      <c r="D1604" t="n">
        <v>-36.11062791972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-0.0337442</v>
      </c>
      <c r="D1605" t="n">
        <v>34.94786065668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0.1658219</v>
      </c>
      <c r="D1606" t="n">
        <v>103.8781417455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0.3772539</v>
      </c>
      <c r="D1607" t="n">
        <v>167.25798273816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0.5584943999999999</v>
      </c>
      <c r="D1608" t="n">
        <v>221.94030825108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0.6948728</v>
      </c>
      <c r="D1609" t="n">
        <v>264.33125046036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0.7733716</v>
      </c>
      <c r="D1610" t="n">
        <v>291.21002329266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0.8022115</v>
      </c>
      <c r="D1611" t="n">
        <v>300.04297902018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0.7809116</v>
      </c>
      <c r="D1612" t="n">
        <v>289.1641428468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0.703004</v>
      </c>
      <c r="D1613" t="n">
        <v>259.36137638568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0.5848997</v>
      </c>
      <c r="D1614" t="n">
        <v>213.96967954344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0.4342552</v>
      </c>
      <c r="D1615" t="n">
        <v>156.72015284454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0.2617151</v>
      </c>
      <c r="D1616" t="n">
        <v>90.93546915192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0.07888365999999999</v>
      </c>
      <c r="D1617" t="n">
        <v>20.216049748416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-0.1069066</v>
      </c>
      <c r="D1618" t="n">
        <v>-51.26424384762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-0.2838246</v>
      </c>
      <c r="D1619" t="n">
        <v>-119.4886758996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-0.4454335</v>
      </c>
      <c r="D1620" t="n">
        <v>-181.10115845118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-0.580335</v>
      </c>
      <c r="D1621" t="n">
        <v>-232.7249934837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-0.6805175</v>
      </c>
      <c r="D1622" t="n">
        <v>-271.045589895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-0.7407694</v>
      </c>
      <c r="D1623" t="n">
        <v>-293.3265641139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-0.7527943</v>
      </c>
      <c r="D1624" t="n">
        <v>-297.35401683132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-0.716345</v>
      </c>
      <c r="D1625" t="n">
        <v>-282.13172166006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-0.6354532000000001</v>
      </c>
      <c r="D1626" t="n">
        <v>-249.14033893602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-0.5230509</v>
      </c>
      <c r="D1627" t="n">
        <v>-201.94996289886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-0.392319</v>
      </c>
      <c r="D1628" t="n">
        <v>-143.95458716424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-0.2475065</v>
      </c>
      <c r="D1629" t="n">
        <v>-78.07565819124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-0.08980001999999999</v>
      </c>
      <c r="D1630" t="n">
        <v>-7.796317391766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0.08771165</v>
      </c>
      <c r="D1631" t="n">
        <v>62.83902339774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0.2775564</v>
      </c>
      <c r="D1632" t="n">
        <v>129.97807812162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0.4540945</v>
      </c>
      <c r="D1633" t="n">
        <v>190.41785630352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0.6096125</v>
      </c>
      <c r="D1634" t="n">
        <v>240.68675426706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0.725324</v>
      </c>
      <c r="D1635" t="n">
        <v>277.20294821316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0.7809083999999999</v>
      </c>
      <c r="D1636" t="n">
        <v>297.13181557968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0.7903521</v>
      </c>
      <c r="D1637" t="n">
        <v>298.16172121122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0.747721</v>
      </c>
      <c r="D1638" t="n">
        <v>279.44744500566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0.6528534</v>
      </c>
      <c r="D1639" t="n">
        <v>242.99294917104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0.5271069</v>
      </c>
      <c r="D1640" t="n">
        <v>192.46955435928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0.3686399</v>
      </c>
      <c r="D1641" t="n">
        <v>131.35521644784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0.1906445</v>
      </c>
      <c r="D1642" t="n">
        <v>63.00179068877999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0.006968569</v>
      </c>
      <c r="D1643" t="n">
        <v>-8.676245040084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-0.1802114</v>
      </c>
      <c r="D1644" t="n">
        <v>-79.37002922417999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-0.3520482</v>
      </c>
      <c r="D1645" t="n">
        <v>-145.31078209482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-0.5030211</v>
      </c>
      <c r="D1646" t="n">
        <v>-203.28056034588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-0.6272129</v>
      </c>
      <c r="D1647" t="n">
        <v>-249.847477281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-0.7103384</v>
      </c>
      <c r="D1648" t="n">
        <v>-281.91615562836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-0.7511091</v>
      </c>
      <c r="D1649" t="n">
        <v>-297.06596652492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-0.744126</v>
      </c>
      <c r="D1650" t="n">
        <v>-293.4048659985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-0.6883764</v>
      </c>
      <c r="D1651" t="n">
        <v>-270.81033832926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-0.5938761</v>
      </c>
      <c r="D1652" t="n">
        <v>-231.79436457894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-0.4703145</v>
      </c>
      <c r="D1653" t="n">
        <v>-179.92895722614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-0.3333614</v>
      </c>
      <c r="D1654" t="n">
        <v>-118.33502813316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-0.1966475</v>
      </c>
      <c r="D1655" t="n">
        <v>-50.13968413068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-0.05307189</v>
      </c>
      <c r="D1656" t="n">
        <v>20.835373630446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0.1199082</v>
      </c>
      <c r="D1657" t="n">
        <v>90.42421130459999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0.3242491</v>
      </c>
      <c r="D1658" t="n">
        <v>155.11159943046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0.5245793</v>
      </c>
      <c r="D1659" t="n">
        <v>211.80427079904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0.673034</v>
      </c>
      <c r="D1660" t="n">
        <v>256.94392362318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0.7583692</v>
      </c>
      <c r="D1661" t="n">
        <v>287.1330108282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0.7986889</v>
      </c>
      <c r="D1662" t="n">
        <v>299.77222431078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0.7883895</v>
      </c>
      <c r="D1663" t="n">
        <v>292.90209871698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0.7237287</v>
      </c>
      <c r="D1664" t="n">
        <v>266.66002398006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0.6130636</v>
      </c>
      <c r="D1665" t="n">
        <v>224.12794969926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0.4652378</v>
      </c>
      <c r="D1666" t="n">
        <v>168.99861162024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0.2993763</v>
      </c>
      <c r="D1667" t="n">
        <v>104.53169518632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0.1194656</v>
      </c>
      <c r="D1668" t="n">
        <v>34.36481035854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-0.06764737999999999</v>
      </c>
      <c r="D1669" t="n">
        <v>-37.39672851264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-0.2478749</v>
      </c>
      <c r="D1670" t="n">
        <v>-106.59002846202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-0.4161867</v>
      </c>
      <c r="D1671" t="n">
        <v>-169.73870593914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-0.5567169</v>
      </c>
      <c r="D1672" t="n">
        <v>-223.61200631748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-0.6642495</v>
      </c>
      <c r="D1673" t="n">
        <v>-264.75703661196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-0.734033</v>
      </c>
      <c r="D1674" t="n">
        <v>-290.29665853836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-0.7542534</v>
      </c>
      <c r="D1675" t="n">
        <v>-298.05741303804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-0.727896</v>
      </c>
      <c r="D1676" t="n">
        <v>-286.6870988909999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-0.6546713</v>
      </c>
      <c r="D1677" t="n">
        <v>-257.08015003446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-0.5436274</v>
      </c>
      <c r="D1678" t="n">
        <v>-212.5484217216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-0.4104958</v>
      </c>
      <c r="D1679" t="n">
        <v>-156.4749956187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-0.267407</v>
      </c>
      <c r="D1680" t="n">
        <v>-91.78185277602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-0.1250472</v>
      </c>
      <c r="D1681" t="n">
        <v>-21.989971082394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0.03171404</v>
      </c>
      <c r="D1682" t="n">
        <v>48.91779737243999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0.2131126</v>
      </c>
      <c r="D1683" t="n">
        <v>116.9746822593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0.4074369</v>
      </c>
      <c r="D1684" t="n">
        <v>178.87788807318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0.5881726</v>
      </c>
      <c r="D1685" t="n">
        <v>231.3671318865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0.7083151</v>
      </c>
      <c r="D1686" t="n">
        <v>270.85153329666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0.7707602</v>
      </c>
      <c r="D1687" t="n">
        <v>294.37791628572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0.795961</v>
      </c>
      <c r="D1688" t="n">
        <v>299.40970859766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0.760803</v>
      </c>
      <c r="D1689" t="n">
        <v>284.55036939108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0.6750887</v>
      </c>
      <c r="D1690" t="n">
        <v>251.31936403224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0.5534084</v>
      </c>
      <c r="D1691" t="n">
        <v>203.28908235822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0.3961736</v>
      </c>
      <c r="D1692" t="n">
        <v>144.02839219362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0.2239321</v>
      </c>
      <c r="D1693" t="n">
        <v>76.93776514133999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0.04010448</v>
      </c>
      <c r="D1694" t="n">
        <v>5.740034430473999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-0.1450476</v>
      </c>
      <c r="D1695" t="n">
        <v>-65.40031263419999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-0.3174125</v>
      </c>
      <c r="D1696" t="n">
        <v>-132.56326672848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-0.4757578</v>
      </c>
      <c r="D1697" t="n">
        <v>-192.48958580526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-0.6046209</v>
      </c>
      <c r="D1698" t="n">
        <v>-241.7087982636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-0.6962691</v>
      </c>
      <c r="D1699" t="n">
        <v>-276.9179167746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-0.7471675</v>
      </c>
      <c r="D1700" t="n">
        <v>-295.611626943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-0.7491213</v>
      </c>
      <c r="D1701" t="n">
        <v>-295.72055775756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-0.702987</v>
      </c>
      <c r="D1702" t="n">
        <v>-276.62266521054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-0.614571</v>
      </c>
      <c r="D1703" t="n">
        <v>-240.48156559356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-0.4950544</v>
      </c>
      <c r="D1704" t="n">
        <v>-190.96298207442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-0.3560363</v>
      </c>
      <c r="D1705" t="n">
        <v>-131.23402148268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-0.2114142</v>
      </c>
      <c r="D1706" t="n">
        <v>-64.19100449195999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-0.06077701</v>
      </c>
      <c r="D1707" t="n">
        <v>6.534050131512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0.1163991</v>
      </c>
      <c r="D1708" t="n">
        <v>76.74012363743999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0.3089319</v>
      </c>
      <c r="D1709" t="n">
        <v>142.70159977794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0.485421</v>
      </c>
      <c r="D1710" t="n">
        <v>201.29147235126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0.6349650999999999</v>
      </c>
      <c r="D1711" t="n">
        <v>249.05776032198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0.7402191</v>
      </c>
      <c r="D1712" t="n">
        <v>282.51389146068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0.7884309</v>
      </c>
      <c r="D1713" t="n">
        <v>298.80326207376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0.7850238</v>
      </c>
      <c r="D1714" t="n">
        <v>295.80634391868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0.7287309</v>
      </c>
      <c r="D1715" t="n">
        <v>273.22753951944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0.6266069</v>
      </c>
      <c r="D1716" t="n">
        <v>233.62055949636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0.4915522</v>
      </c>
      <c r="D1717" t="n">
        <v>180.76291946694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0.3271311</v>
      </c>
      <c r="D1718" t="n">
        <v>117.99141179058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0.146179</v>
      </c>
      <c r="D1719" t="n">
        <v>48.7482690753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-0.03670843</v>
      </c>
      <c r="D1720" t="n">
        <v>-22.936549672242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-0.2167938</v>
      </c>
      <c r="D1721" t="n">
        <v>-92.91987161208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-0.385222</v>
      </c>
      <c r="D1722" t="n">
        <v>-157.6009389834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-0.530637</v>
      </c>
      <c r="D1723" t="n">
        <v>-213.64059150234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-0.6452385</v>
      </c>
      <c r="D1724" t="n">
        <v>-257.54474121642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-0.7214547</v>
      </c>
      <c r="D1725" t="n">
        <v>-286.31612405862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-0.7526659999999999</v>
      </c>
      <c r="D1726" t="n">
        <v>-297.68514889752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-0.734854</v>
      </c>
      <c r="D1727" t="n">
        <v>-290.07716168916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-0.6698825</v>
      </c>
      <c r="D1728" t="n">
        <v>-263.88153349182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-0.5661112</v>
      </c>
      <c r="D1729" t="n">
        <v>-222.05436485166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-0.432915</v>
      </c>
      <c r="D1730" t="n">
        <v>-168.11958648762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-0.2835343</v>
      </c>
      <c r="D1731" t="n">
        <v>-105.0525127818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-0.1357108</v>
      </c>
      <c r="D1732" t="n">
        <v>-36.06031345572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0.004858764</v>
      </c>
      <c r="D1733" t="n">
        <v>35.01515625227999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0.1581958</v>
      </c>
      <c r="D1734" t="n">
        <v>103.99147507566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0.3505889</v>
      </c>
      <c r="D1735" t="n">
        <v>167.37433493616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0.5495626</v>
      </c>
      <c r="D1736" t="n">
        <v>222.02927051274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0.6849257</v>
      </c>
      <c r="D1737" t="n">
        <v>264.39128190522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0.7637339</v>
      </c>
      <c r="D1738" t="n">
        <v>291.25121826006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0.8011526</v>
      </c>
      <c r="D1739" t="n">
        <v>300.06568342206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0.7705805999999999</v>
      </c>
      <c r="D1740" t="n">
        <v>289.13926863366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0.6951438</v>
      </c>
      <c r="D1741" t="n">
        <v>259.21103047794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0.5825309</v>
      </c>
      <c r="D1742" t="n">
        <v>213.77144055528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0.4313469</v>
      </c>
      <c r="D1743" t="n">
        <v>156.5452786356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0.2660277</v>
      </c>
      <c r="D1744" t="n">
        <v>90.72779620176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0.08038437</v>
      </c>
      <c r="D1745" t="n">
        <v>20.066354784054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-0.1080096</v>
      </c>
      <c r="D1746" t="n">
        <v>-51.41392937802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-0.2833374</v>
      </c>
      <c r="D1747" t="n">
        <v>-119.705971491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-0.4479246</v>
      </c>
      <c r="D1748" t="n">
        <v>-181.295592408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-0.5810817</v>
      </c>
      <c r="D1749" t="n">
        <v>-232.89599976822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-0.6812086000000001</v>
      </c>
      <c r="D1750" t="n">
        <v>-271.08077857326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-0.7414855</v>
      </c>
      <c r="D1751" t="n">
        <v>-293.1581678922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-0.7516239</v>
      </c>
      <c r="D1752" t="n">
        <v>-297.11345080032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-0.7162449</v>
      </c>
      <c r="D1753" t="n">
        <v>-281.90260216962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-0.633503</v>
      </c>
      <c r="D1754" t="n">
        <v>-249.0097414554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-0.5171991</v>
      </c>
      <c r="D1755" t="n">
        <v>-201.92835912588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-0.3804287</v>
      </c>
      <c r="D1756" t="n">
        <v>-143.95442993154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-0.234282</v>
      </c>
      <c r="D1757" t="n">
        <v>-78.03050095979999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-0.09354703</v>
      </c>
      <c r="D1758" t="n">
        <v>-7.665160162734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0.05237848</v>
      </c>
      <c r="D1759" t="n">
        <v>63.05971521546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0.227494</v>
      </c>
      <c r="D1760" t="n">
        <v>130.17867560028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0.4357956</v>
      </c>
      <c r="D1761" t="n">
        <v>190.43178712074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0.6248127999999999</v>
      </c>
      <c r="D1762" t="n">
        <v>240.55741464804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0.733205</v>
      </c>
      <c r="D1763" t="n">
        <v>277.07260230486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0.7822567</v>
      </c>
      <c r="D1764" t="n">
        <v>297.00128099214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0.7976521</v>
      </c>
      <c r="D1765" t="n">
        <v>298.00640675016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0.7499591</v>
      </c>
      <c r="D1766" t="n">
        <v>279.22433180436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0.6537469</v>
      </c>
      <c r="D1767" t="n">
        <v>242.65823219928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0.5301718</v>
      </c>
      <c r="D1768" t="n">
        <v>192.11672418048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0.3706592</v>
      </c>
      <c r="D1769" t="n">
        <v>131.02880136264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0.1950858</v>
      </c>
      <c r="D1770" t="n">
        <v>62.70364604304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0.007973137</v>
      </c>
      <c r="D1771" t="n">
        <v>-8.892496606356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-0.1800571</v>
      </c>
      <c r="D1772" t="n">
        <v>-79.55716758371999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-0.3487403</v>
      </c>
      <c r="D1773" t="n">
        <v>-145.5350588181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-0.503969</v>
      </c>
      <c r="D1774" t="n">
        <v>-203.51002574826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-0.6268454</v>
      </c>
      <c r="D1775" t="n">
        <v>-250.0812823059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-0.7091452</v>
      </c>
      <c r="D1776" t="n">
        <v>-282.10835688084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-0.7531058</v>
      </c>
      <c r="D1777" t="n">
        <v>-297.16848224532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-0.7436055</v>
      </c>
      <c r="D1778" t="n">
        <v>-293.4712181979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-0.6879787000000001</v>
      </c>
      <c r="D1779" t="n">
        <v>-270.79961505912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-0.5934327</v>
      </c>
      <c r="D1780" t="n">
        <v>-231.658798545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-0.4716386</v>
      </c>
      <c r="D1781" t="n">
        <v>-179.73650440134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-0.337047</v>
      </c>
      <c r="D1782" t="n">
        <v>-118.16496524484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-0.1874173</v>
      </c>
      <c r="D1783" t="n">
        <v>-50.0812879059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-0.03598651</v>
      </c>
      <c r="D1784" t="n">
        <v>20.837140925994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0.1267517</v>
      </c>
      <c r="D1785" t="n">
        <v>90.46741885055999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0.3310743</v>
      </c>
      <c r="D1786" t="n">
        <v>155.19216546594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0.5326297</v>
      </c>
      <c r="D1787" t="n">
        <v>211.91323306014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0.6680726</v>
      </c>
      <c r="D1788" t="n">
        <v>257.0372569539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0.7516748</v>
      </c>
      <c r="D1789" t="n">
        <v>287.20024353072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0.7950161</v>
      </c>
      <c r="D1790" t="n">
        <v>299.80873374372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0.7784743</v>
      </c>
      <c r="D1791" t="n">
        <v>292.90713016338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0.7122502000000001</v>
      </c>
      <c r="D1792" t="n">
        <v>266.63970951522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0.6057602</v>
      </c>
      <c r="D1793" t="n">
        <v>224.02442768958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0.463716</v>
      </c>
      <c r="D1794" t="n">
        <v>168.80502672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0.2991835</v>
      </c>
      <c r="D1795" t="n">
        <v>104.36109770682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0.1152257</v>
      </c>
      <c r="D1796" t="n">
        <v>34.27839526662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-0.07258173</v>
      </c>
      <c r="D1797" t="n">
        <v>-37.41990461261999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-0.2504773</v>
      </c>
      <c r="D1798" t="n">
        <v>-106.5816007893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-0.4159544</v>
      </c>
      <c r="D1799" t="n">
        <v>-169.74097009002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-0.5553094</v>
      </c>
      <c r="D1800" t="n">
        <v>-223.59662895942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-0.6630248</v>
      </c>
      <c r="D1801" t="n">
        <v>-264.68571585924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-0.7328255</v>
      </c>
      <c r="D1802" t="n">
        <v>-290.20986608796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-0.7536353</v>
      </c>
      <c r="D1803" t="n">
        <v>-297.9314381988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-0.7271017</v>
      </c>
      <c r="D1804" t="n">
        <v>-286.50150141192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-0.6532669</v>
      </c>
      <c r="D1805" t="n">
        <v>-256.80936387852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-0.5405388</v>
      </c>
      <c r="D1806" t="n">
        <v>-212.07002550858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-0.4042874</v>
      </c>
      <c r="D1807" t="n">
        <v>-155.8698069564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-0.2544675</v>
      </c>
      <c r="D1808" t="n">
        <v>-91.26267040062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-0.1022982</v>
      </c>
      <c r="D1809" t="n">
        <v>-21.625033985694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0.05266303</v>
      </c>
      <c r="D1810" t="n">
        <v>49.20653950272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0.2194855</v>
      </c>
      <c r="D1811" t="n">
        <v>117.35012250036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0.4002418</v>
      </c>
      <c r="D1812" t="n">
        <v>179.3676050406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0.5772271</v>
      </c>
      <c r="D1813" t="n">
        <v>231.87338973396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0.7079472999999999</v>
      </c>
      <c r="D1814" t="n">
        <v>271.24282259388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0.7711605</v>
      </c>
      <c r="D1815" t="n">
        <v>294.50074647096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0.7890165</v>
      </c>
      <c r="D1816" t="n">
        <v>299.32128092718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0.7605584</v>
      </c>
      <c r="D1817" t="n">
        <v>284.42920587246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0.6743357</v>
      </c>
      <c r="D1818" t="n">
        <v>251.22276026136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0.5513275</v>
      </c>
      <c r="D1819" t="n">
        <v>203.21024588244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0.3979615</v>
      </c>
      <c r="D1820" t="n">
        <v>143.92810917756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0.2229039</v>
      </c>
      <c r="D1821" t="n">
        <v>76.73785948656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0.04204115</v>
      </c>
      <c r="D1822" t="n">
        <v>5.415594187986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-0.1447872</v>
      </c>
      <c r="D1823" t="n">
        <v>-65.78713652274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-0.3222132</v>
      </c>
      <c r="D1824" t="n">
        <v>-132.96380130846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-0.4763089</v>
      </c>
      <c r="D1825" t="n">
        <v>-192.820749318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-0.6048446</v>
      </c>
      <c r="D1826" t="n">
        <v>-241.90574794362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-0.6978736</v>
      </c>
      <c r="D1827" t="n">
        <v>-276.9709041945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-0.7471816999999999</v>
      </c>
      <c r="D1828" t="n">
        <v>-295.52084078202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-0.7491724</v>
      </c>
      <c r="D1829" t="n">
        <v>-295.65870241338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-0.7027385</v>
      </c>
      <c r="D1830" t="n">
        <v>-276.73974067896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-0.6129292</v>
      </c>
      <c r="D1831" t="n">
        <v>-240.68964734874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-0.4914405</v>
      </c>
      <c r="D1832" t="n">
        <v>-191.13008898798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-0.3526007</v>
      </c>
      <c r="D1833" t="n">
        <v>-131.23351833804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-0.2135707</v>
      </c>
      <c r="D1834" t="n">
        <v>-64.06974663372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-0.07839623</v>
      </c>
      <c r="D1835" t="n">
        <v>6.645804845363999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0.08008759</v>
      </c>
      <c r="D1836" t="n">
        <v>76.87679030027999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0.2767477</v>
      </c>
      <c r="D1837" t="n">
        <v>142.89307776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0.4817205</v>
      </c>
      <c r="D1838" t="n">
        <v>201.51295033248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0.6458689</v>
      </c>
      <c r="D1839" t="n">
        <v>249.26059050498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0.7435221</v>
      </c>
      <c r="D1840" t="n">
        <v>282.65996063898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0.7934228</v>
      </c>
      <c r="D1841" t="n">
        <v>299.00681552718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0.7943355</v>
      </c>
      <c r="D1842" t="n">
        <v>296.09775900486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0.7342768</v>
      </c>
      <c r="D1843" t="n">
        <v>273.48178479534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0.6349422</v>
      </c>
      <c r="D1844" t="n">
        <v>233.75930163084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0.4989058</v>
      </c>
      <c r="D1845" t="n">
        <v>180.73782512802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0.332182</v>
      </c>
      <c r="D1846" t="n">
        <v>117.81927343062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0.154065</v>
      </c>
      <c r="D1847" t="n">
        <v>48.50182254132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-0.03364521</v>
      </c>
      <c r="D1848" t="n">
        <v>-23.230059097986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-0.2169151</v>
      </c>
      <c r="D1849" t="n">
        <v>-93.20304770477999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-0.3836398</v>
      </c>
      <c r="D1850" t="n">
        <v>-157.79518426098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-0.53038</v>
      </c>
      <c r="D1851" t="n">
        <v>-213.76464810264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-0.6457765</v>
      </c>
      <c r="D1852" t="n">
        <v>-257.67030725064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-0.7223399</v>
      </c>
      <c r="D1853" t="n">
        <v>-286.46480329974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-0.753655</v>
      </c>
      <c r="D1854" t="n">
        <v>-297.82804197528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-0.7358794</v>
      </c>
      <c r="D1855" t="n">
        <v>-290.20143841524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-0.6709489</v>
      </c>
      <c r="D1856" t="n">
        <v>-263.940244182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-0.5667933000000001</v>
      </c>
      <c r="D1857" t="n">
        <v>-221.95656611226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-0.4369401</v>
      </c>
      <c r="D1858" t="n">
        <v>-167.8669764318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-0.293857</v>
      </c>
      <c r="D1859" t="n">
        <v>-104.69018574792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-0.1499627</v>
      </c>
      <c r="D1860" t="n">
        <v>-35.68666566744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-0.004173798</v>
      </c>
      <c r="D1861" t="n">
        <v>35.23455876186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0.1677895</v>
      </c>
      <c r="D1862" t="n">
        <v>104.09436815454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0.3715017</v>
      </c>
      <c r="D1863" t="n">
        <v>167.46990097122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0.5558255</v>
      </c>
      <c r="D1864" t="n">
        <v>222.12650321442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0.6842366</v>
      </c>
      <c r="D1865" t="n">
        <v>264.49665926076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0.7673691</v>
      </c>
      <c r="D1866" t="n">
        <v>291.33895410666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0.796668</v>
      </c>
      <c r="D1867" t="n">
        <v>300.09923688024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0.770805</v>
      </c>
      <c r="D1868" t="n">
        <v>289.0716271261199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0.6988037</v>
      </c>
      <c r="D1869" t="n">
        <v>259.0584833124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0.5807620999999999</v>
      </c>
      <c r="D1870" t="n">
        <v>213.53873615928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0.4350921</v>
      </c>
      <c r="D1871" t="n">
        <v>156.2065993998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0.2653919</v>
      </c>
      <c r="D1872" t="n">
        <v>90.35226162108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0.07777002</v>
      </c>
      <c r="D1873" t="n">
        <v>19.638040330638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-0.1067732</v>
      </c>
      <c r="D1874" t="n">
        <v>-51.84043880004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-0.285111</v>
      </c>
      <c r="D1875" t="n">
        <v>-120.05744946858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-0.4471524</v>
      </c>
      <c r="D1876" t="n">
        <v>-181.6405609518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-0.5810667</v>
      </c>
      <c r="D1877" t="n">
        <v>-233.19096831342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-0.6822203</v>
      </c>
      <c r="D1878" t="n">
        <v>-271.31024397564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-0.7408179</v>
      </c>
      <c r="D1879" t="n">
        <v>-293.3249917869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-0.7523551000000001</v>
      </c>
      <c r="D1880" t="n">
        <v>-297.13999168008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-0.7148399</v>
      </c>
      <c r="D1881" t="n">
        <v>-281.80231915356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-0.6322643999999999</v>
      </c>
      <c r="D1882" t="n">
        <v>-248.79015026658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-0.5165822</v>
      </c>
      <c r="D1883" t="n">
        <v>-201.58716416688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-0.3815318</v>
      </c>
      <c r="D1884" t="n">
        <v>-143.5136752269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-0.2436133</v>
      </c>
      <c r="D1885" t="n">
        <v>-77.55638147622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-0.1050897</v>
      </c>
      <c r="D1886" t="n">
        <v>-7.293292248617999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0.05285134</v>
      </c>
      <c r="D1887" t="n">
        <v>63.28713659274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0.2433693</v>
      </c>
      <c r="D1888" t="n">
        <v>130.3838013807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0.4477514</v>
      </c>
      <c r="D1889" t="n">
        <v>190.73927138886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0.6215819</v>
      </c>
      <c r="D1890" t="n">
        <v>240.89191149402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0.7320361</v>
      </c>
      <c r="D1891" t="n">
        <v>277.30684758132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0.7852886</v>
      </c>
      <c r="D1892" t="n">
        <v>297.21065205546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0.7946872</v>
      </c>
      <c r="D1893" t="n">
        <v>298.2287652345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0.749312</v>
      </c>
      <c r="D1894" t="n">
        <v>279.43967771028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0.6530141</v>
      </c>
      <c r="D1895" t="n">
        <v>242.89125106068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0.5241748000000001</v>
      </c>
      <c r="D1896" t="n">
        <v>192.2490512208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0.3679026</v>
      </c>
      <c r="D1897" t="n">
        <v>131.07741771348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0.1931105</v>
      </c>
      <c r="D1898" t="n">
        <v>62.74597308588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0.007409541</v>
      </c>
      <c r="D1899" t="n">
        <v>-8.913509184383999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-0.1788209</v>
      </c>
      <c r="D1900" t="n">
        <v>-79.63474619789999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-0.35067</v>
      </c>
      <c r="D1901" t="n">
        <v>-145.66531038678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-0.5030302</v>
      </c>
      <c r="D1902" t="n">
        <v>-203.66958549222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-0.6259592</v>
      </c>
      <c r="D1903" t="n">
        <v>-250.17662821518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-0.7102373</v>
      </c>
      <c r="D1904" t="n">
        <v>-282.1029795225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-0.7514833</v>
      </c>
      <c r="D1905" t="n">
        <v>-297.03200426172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-0.7434255</v>
      </c>
      <c r="D1906" t="n">
        <v>-293.17788487278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-0.6871288</v>
      </c>
      <c r="D1907" t="n">
        <v>-270.4356842517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-0.5894486</v>
      </c>
      <c r="D1908" t="n">
        <v>-231.36769792422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-0.4622567</v>
      </c>
      <c r="D1909" t="n">
        <v>-179.57757358818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-0.3195601</v>
      </c>
      <c r="D1910" t="n">
        <v>-118.0765690209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-0.1736358</v>
      </c>
      <c r="D1911" t="n">
        <v>-49.92833193534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-0.03380981</v>
      </c>
      <c r="D1912" t="n">
        <v>21.112659786204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0.1217535</v>
      </c>
      <c r="D1913" t="n">
        <v>90.75439997459999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0.32427</v>
      </c>
      <c r="D1914" t="n">
        <v>155.38971263022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0.526022</v>
      </c>
      <c r="D1915" t="n">
        <v>212.03939657862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0.6631642</v>
      </c>
      <c r="D1916" t="n">
        <v>257.08713116634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0.7512004</v>
      </c>
      <c r="D1917" t="n">
        <v>287.1636712047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0.7942019</v>
      </c>
      <c r="D1918" t="n">
        <v>299.67757022538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0.7779808</v>
      </c>
      <c r="D1919" t="n">
        <v>292.60829369376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0.7164808</v>
      </c>
      <c r="D1920" t="n">
        <v>266.26801141242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0.6089245</v>
      </c>
      <c r="D1921" t="n">
        <v>223.67291826546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0.4662818</v>
      </c>
      <c r="D1922" t="n">
        <v>168.43408333416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0.3010467</v>
      </c>
      <c r="D1923" t="n">
        <v>103.98480840918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0.1137466</v>
      </c>
      <c r="D1924" t="n">
        <v>33.86248332858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-0.07182834</v>
      </c>
      <c r="D1925" t="n">
        <v>-37.88971592022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-0.2488139</v>
      </c>
      <c r="D1926" t="n">
        <v>-107.03515423572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-0.4157646</v>
      </c>
      <c r="D1927" t="n">
        <v>-170.1231084441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-0.5555387000000001</v>
      </c>
      <c r="D1928" t="n">
        <v>-223.8828553665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-0.6644785</v>
      </c>
      <c r="D1929" t="n">
        <v>-264.88621899828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-0.7335575</v>
      </c>
      <c r="D1930" t="n">
        <v>-290.34304218486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-0.7543267</v>
      </c>
      <c r="D1931" t="n">
        <v>-298.02700423386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-0.7278521</v>
      </c>
      <c r="D1932" t="n">
        <v>-286.52697310932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-0.6542169</v>
      </c>
      <c r="D1933" t="n">
        <v>-256.76794878534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-0.5458511</v>
      </c>
      <c r="D1934" t="n">
        <v>-212.0610003516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-0.4161581</v>
      </c>
      <c r="D1935" t="n">
        <v>-155.86798305708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-0.2740952</v>
      </c>
      <c r="D1936" t="n">
        <v>-91.20333077964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-0.129249</v>
      </c>
      <c r="D1937" t="n">
        <v>-21.487166065026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0.02683234</v>
      </c>
      <c r="D1938" t="n">
        <v>49.35125647979999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0.2163364</v>
      </c>
      <c r="D1939" t="n">
        <v>117.33527973348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0.4153054</v>
      </c>
      <c r="D1940" t="n">
        <v>179.1883597626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0.576286</v>
      </c>
      <c r="D1941" t="n">
        <v>231.64719477174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0.7037554</v>
      </c>
      <c r="D1942" t="n">
        <v>271.010998701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0.7827427</v>
      </c>
      <c r="D1943" t="n">
        <v>294.28326220032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0.7930466</v>
      </c>
      <c r="D1944" t="n">
        <v>299.17492873002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0.7612119000000001</v>
      </c>
      <c r="D1945" t="n">
        <v>284.3098976997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0.6809663</v>
      </c>
      <c r="D1946" t="n">
        <v>251.0507791341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0.5540333</v>
      </c>
      <c r="D1947" t="n">
        <v>203.0366295351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0.4006225</v>
      </c>
      <c r="D1948" t="n">
        <v>143.77675698054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0.2232573</v>
      </c>
      <c r="D1949" t="n">
        <v>76.60373999346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0.04039741</v>
      </c>
      <c r="D1950" t="n">
        <v>5.335084756277999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-0.1434527</v>
      </c>
      <c r="D1951" t="n">
        <v>-65.82449501226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-0.3202948</v>
      </c>
      <c r="D1952" t="n">
        <v>-132.94336105746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-0.4750699</v>
      </c>
      <c r="D1953" t="n">
        <v>-192.7397744775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-0.6052612000000001</v>
      </c>
      <c r="D1954" t="n">
        <v>-241.79801209758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-0.6965604</v>
      </c>
      <c r="D1955" t="n">
        <v>-276.87433187016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-0.7460518</v>
      </c>
      <c r="D1956" t="n">
        <v>-295.43612380326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-0.7493296</v>
      </c>
      <c r="D1957" t="n">
        <v>-295.4872558773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-0.7008654</v>
      </c>
      <c r="D1958" t="n">
        <v>-276.41577842388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-0.6122125</v>
      </c>
      <c r="D1959" t="n">
        <v>-240.25904987652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-0.4897212</v>
      </c>
      <c r="D1960" t="n">
        <v>-190.67933428362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-0.3483302</v>
      </c>
      <c r="D1961" t="n">
        <v>-130.83031080216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-0.2051342</v>
      </c>
      <c r="D1962" t="n">
        <v>-63.70641331056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-0.06107354</v>
      </c>
      <c r="D1963" t="n">
        <v>7.032141312534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0.09898853000000001</v>
      </c>
      <c r="D1964" t="n">
        <v>77.24414878056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0.2887341</v>
      </c>
      <c r="D1965" t="n">
        <v>143.13556202994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0.4835203</v>
      </c>
      <c r="D1966" t="n">
        <v>201.6213780024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0.6407304</v>
      </c>
      <c r="D1967" t="n">
        <v>249.28291754838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0.7404231999999999</v>
      </c>
      <c r="D1968" t="n">
        <v>282.64816818648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0.7884493</v>
      </c>
      <c r="D1969" t="n">
        <v>298.9226331396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0.7868587</v>
      </c>
      <c r="D1970" t="n">
        <v>295.8468470622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0.731025</v>
      </c>
      <c r="D1971" t="n">
        <v>273.10319990028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0.6325171000000001</v>
      </c>
      <c r="D1972" t="n">
        <v>233.3677607613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0.4975536</v>
      </c>
      <c r="D1973" t="n">
        <v>180.38688174162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0.332778</v>
      </c>
      <c r="D1974" t="n">
        <v>117.5473237527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0.1545853</v>
      </c>
      <c r="D1975" t="n">
        <v>48.33370933848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-0.03147516</v>
      </c>
      <c r="D1976" t="n">
        <v>-23.34709054125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-0.2154845</v>
      </c>
      <c r="D1977" t="n">
        <v>-93.33392820426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-0.3846803</v>
      </c>
      <c r="D1978" t="n">
        <v>-157.99908362634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-0.5316502</v>
      </c>
      <c r="D1979" t="n">
        <v>-214.04854746576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-0.6468173</v>
      </c>
      <c r="D1980" t="n">
        <v>-257.95301164524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-0.7232802</v>
      </c>
      <c r="D1981" t="n">
        <v>-286.66464606144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-0.7544362</v>
      </c>
      <c r="D1982" t="n">
        <v>-297.9092683881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-0.7362695</v>
      </c>
      <c r="D1983" t="n">
        <v>-290.15128118394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-0.6709856</v>
      </c>
      <c r="D1984" t="n">
        <v>-263.79760267656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-0.5666528</v>
      </c>
      <c r="D1985" t="n">
        <v>-221.81301265716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-0.4358339</v>
      </c>
      <c r="D1986" t="n">
        <v>-167.74515253584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-0.2920785</v>
      </c>
      <c r="D1987" t="n">
        <v>-104.56065744966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-0.1535065</v>
      </c>
      <c r="D1988" t="n">
        <v>-35.50169711916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-0.02103566</v>
      </c>
      <c r="D1989" t="n">
        <v>35.49232605024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0.1475782</v>
      </c>
      <c r="D1990" t="n">
        <v>104.3377329276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0.3645074</v>
      </c>
      <c r="D1991" t="n">
        <v>167.66071857594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0.5601831</v>
      </c>
      <c r="D1992" t="n">
        <v>222.29405037954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0.6933119</v>
      </c>
      <c r="D1993" t="n">
        <v>264.57323158566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0.7725897</v>
      </c>
      <c r="D1994" t="n">
        <v>291.30841951632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0.7999585</v>
      </c>
      <c r="D1995" t="n">
        <v>300.05338782492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0.7776725</v>
      </c>
      <c r="D1996" t="n">
        <v>289.04140700118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0.7004369</v>
      </c>
      <c r="D1997" t="n">
        <v>259.02621916236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0.5782946</v>
      </c>
      <c r="D1998" t="n">
        <v>213.4372581747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0.4294758</v>
      </c>
      <c r="D1999" t="n">
        <v>155.98439814816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0.2601851</v>
      </c>
      <c r="D2000" t="n">
        <v>90.08666414423999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0.07899457</v>
      </c>
      <c r="D2001" t="n">
        <v>19.43124159429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-0.1069047</v>
      </c>
      <c r="D2002" t="n">
        <v>-51.95839477158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-0.2843435</v>
      </c>
      <c r="D2003" t="n">
        <v>-120.10402179432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-0.4444366</v>
      </c>
      <c r="D2004" t="n">
        <v>-181.68354837198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-0.5803667</v>
      </c>
      <c r="D2005" t="n">
        <v>-233.32794944166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-0.6814759</v>
      </c>
      <c r="D2006" t="n">
        <v>-271.5470049753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-0.7420859</v>
      </c>
      <c r="D2007" t="n">
        <v>-293.59423706238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-0.7532489999999999</v>
      </c>
      <c r="D2008" t="n">
        <v>-297.34470865548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-0.715133</v>
      </c>
      <c r="D2009" t="n">
        <v>-281.82763361826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-0.6333434</v>
      </c>
      <c r="D2010" t="n">
        <v>-248.6762508987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-0.516667</v>
      </c>
      <c r="D2011" t="n">
        <v>-201.48046605666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-0.3835453</v>
      </c>
      <c r="D2012" t="n">
        <v>-143.50087648512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-0.244433</v>
      </c>
      <c r="D2013" t="n">
        <v>-77.5828594629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-0.09895482</v>
      </c>
      <c r="D2014" t="n">
        <v>-7.223965206533999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0.06314775</v>
      </c>
      <c r="D2015" t="n">
        <v>63.4283001108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0.2494003</v>
      </c>
      <c r="D2016" t="n">
        <v>130.48251206976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0.4500072</v>
      </c>
      <c r="D2017" t="n">
        <v>190.7815984317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0.6209599</v>
      </c>
      <c r="D2018" t="n">
        <v>240.91282344312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0.7246352</v>
      </c>
      <c r="D2019" t="n">
        <v>277.30637588322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0.7832667</v>
      </c>
      <c r="D2020" t="n">
        <v>297.11700425934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0.7948745</v>
      </c>
      <c r="D2021" t="n">
        <v>298.05546335256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0.7459708</v>
      </c>
      <c r="D2022" t="n">
        <v>279.22555821942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0.6592082</v>
      </c>
      <c r="D2023" t="n">
        <v>242.56376679312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0.5300058</v>
      </c>
      <c r="D2024" t="n">
        <v>191.79946003842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0.3655338</v>
      </c>
      <c r="D2025" t="n">
        <v>130.5231095529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0.1896563</v>
      </c>
      <c r="D2026" t="n">
        <v>62.2058158683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0.004534864</v>
      </c>
      <c r="D2027" t="n">
        <v>-9.318606657318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-0.1812486</v>
      </c>
      <c r="D2028" t="n">
        <v>-79.86773361276001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-0.3540772</v>
      </c>
      <c r="D2029" t="n">
        <v>-145.6922915181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-0.5040731000000001</v>
      </c>
      <c r="D2030" t="n">
        <v>-203.63008863798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-0.6265381</v>
      </c>
      <c r="D2031" t="n">
        <v>-250.19939551014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-0.7118472</v>
      </c>
      <c r="D2032" t="n">
        <v>-282.22018077708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-0.751549</v>
      </c>
      <c r="D2033" t="n">
        <v>-297.24955142544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-0.7464263</v>
      </c>
      <c r="D2034" t="n">
        <v>-293.35373392446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-0.6929244</v>
      </c>
      <c r="D2035" t="n">
        <v>-270.4223194722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-0.5986232</v>
      </c>
      <c r="D2036" t="n">
        <v>-231.11930170476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-0.4724589</v>
      </c>
      <c r="D2037" t="n">
        <v>-179.1973220265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-0.3233432</v>
      </c>
      <c r="D2038" t="n">
        <v>-117.68408475516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-0.1746978</v>
      </c>
      <c r="D2039" t="n">
        <v>-49.54289169456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-0.02459659</v>
      </c>
      <c r="D2040" t="n">
        <v>21.436908204798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0.1497665</v>
      </c>
      <c r="D2041" t="n">
        <v>91.06537480866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0.3375289</v>
      </c>
      <c r="D2042" t="n">
        <v>155.75546733696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0.5140838</v>
      </c>
      <c r="D2043" t="n">
        <v>212.40678650544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0.6633191000000001</v>
      </c>
      <c r="D2044" t="n">
        <v>257.43090474162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0.7559643</v>
      </c>
      <c r="D2045" t="n">
        <v>287.4515642784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0.7910325</v>
      </c>
      <c r="D2046" t="n">
        <v>299.88706707486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0.7818958</v>
      </c>
      <c r="D2047" t="n">
        <v>292.78735029252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0.717379</v>
      </c>
      <c r="D2048" t="n">
        <v>266.40474096834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0.6056335</v>
      </c>
      <c r="D2049" t="n">
        <v>223.74313838928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2026-09-27T01:54:32Z</dcterms:modified>
  <cp:lastModifiedBy>F2451E0501</cp:lastModifiedBy>
</cp:coreProperties>
</file>