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0.259773</v>
      </c>
      <c r="D2" t="n">
        <v>139.62527910936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0.4835453</v>
      </c>
      <c r="D3" t="n">
        <v>224.77191194538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0.7207029</v>
      </c>
      <c r="D4" t="n">
        <v>299.1182306184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0.9201728</v>
      </c>
      <c r="D5" t="n">
        <v>357.2587950282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1.029328</v>
      </c>
      <c r="D6" t="n">
        <v>393.7936996656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1.057325</v>
      </c>
      <c r="D7" t="n">
        <v>404.5814352126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1.022963</v>
      </c>
      <c r="D8" t="n">
        <v>388.0679136624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0.9153024</v>
      </c>
      <c r="D9" t="n">
        <v>346.2729462792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0.7527469</v>
      </c>
      <c r="D10" t="n">
        <v>283.41071533494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0.5543327</v>
      </c>
      <c r="D11" t="n">
        <v>205.30757286774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0.3245314</v>
      </c>
      <c r="D12" t="n">
        <v>117.36924199668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0.08374846</v>
      </c>
      <c r="D13" t="n">
        <v>23.537143995048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-0.1571787</v>
      </c>
      <c r="D14" t="n">
        <v>-71.35307976311999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-0.3898034</v>
      </c>
      <c r="D15" t="n">
        <v>-162.02936653236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-0.6030087</v>
      </c>
      <c r="D16" t="n">
        <v>-244.38392397486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-0.7848578</v>
      </c>
      <c r="D17" t="n">
        <v>-313.95882768714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-0.9188444</v>
      </c>
      <c r="D18" t="n">
        <v>-365.6575369313999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-0.9981656</v>
      </c>
      <c r="D19" t="n">
        <v>-395.1251461692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-1.012173</v>
      </c>
      <c r="D20" t="n">
        <v>-399.234265551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-0.9575105</v>
      </c>
      <c r="D21" t="n">
        <v>-377.27986365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-0.8441741</v>
      </c>
      <c r="D22" t="n">
        <v>-331.6172863122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-0.6815842</v>
      </c>
      <c r="D23" t="n">
        <v>-266.84977240242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-0.4858663</v>
      </c>
      <c r="D24" t="n">
        <v>-188.54744755086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-0.2694051</v>
      </c>
      <c r="D25" t="n">
        <v>-101.34383364036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-0.04529557</v>
      </c>
      <c r="D26" t="n">
        <v>-8.739581516297999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0.1702692</v>
      </c>
      <c r="D27" t="n">
        <v>84.94323661529999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0.3756549</v>
      </c>
      <c r="D28" t="n">
        <v>174.6196491987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0.5814092</v>
      </c>
      <c r="D29" t="n">
        <v>256.14467836254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0.7901239</v>
      </c>
      <c r="D30" t="n">
        <v>324.8235758106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0.9621978</v>
      </c>
      <c r="D31" t="n">
        <v>374.9065932761999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1.046628</v>
      </c>
      <c r="D32" t="n">
        <v>401.5496742912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1.048838</v>
      </c>
      <c r="D33" t="n">
        <v>401.407221465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0.9858012</v>
      </c>
      <c r="D34" t="n">
        <v>374.3116247394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0.8539888</v>
      </c>
      <c r="D35" t="n">
        <v>323.4100538375999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0.6743234</v>
      </c>
      <c r="D36" t="n">
        <v>253.67653377756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0.4654806</v>
      </c>
      <c r="D37" t="n">
        <v>171.11298263022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0.2315771</v>
      </c>
      <c r="D38" t="n">
        <v>80.42993485487999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-0.01232691</v>
      </c>
      <c r="D39" t="n">
        <v>-14.394043622124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-0.2540355</v>
      </c>
      <c r="D40" t="n">
        <v>-108.12647495988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-0.4812328</v>
      </c>
      <c r="D41" t="n">
        <v>-195.98263602192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-0.6815547</v>
      </c>
      <c r="D42" t="n">
        <v>-273.92319987732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-0.8456346</v>
      </c>
      <c r="D43" t="n">
        <v>-337.0081666643999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-0.9591162</v>
      </c>
      <c r="D44" t="n">
        <v>-380.2886685971999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-1.011675</v>
      </c>
      <c r="D45" t="n">
        <v>-399.844328427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-0.9978465</v>
      </c>
      <c r="D46" t="n">
        <v>-393.3537625709999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-0.918269</v>
      </c>
      <c r="D47" t="n">
        <v>-361.393071642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-0.7831721</v>
      </c>
      <c r="D48" t="n">
        <v>-307.38077755686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-0.6066305</v>
      </c>
      <c r="D49" t="n">
        <v>-236.51672293728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-0.405143</v>
      </c>
      <c r="D50" t="n">
        <v>-154.1515680108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-0.1975489</v>
      </c>
      <c r="D51" t="n">
        <v>-64.21216801337999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-0.002349108</v>
      </c>
      <c r="D52" t="n">
        <v>29.595433133592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0.1932247</v>
      </c>
      <c r="D53" t="n">
        <v>122.18908462902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0.4309582</v>
      </c>
      <c r="D54" t="n">
        <v>208.82684949876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0.6853351</v>
      </c>
      <c r="D55" t="n">
        <v>285.62618697102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0.8848457</v>
      </c>
      <c r="D56" t="n">
        <v>347.3911852415999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1.017162</v>
      </c>
      <c r="D57" t="n">
        <v>388.586467107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1.07232</v>
      </c>
      <c r="D58" t="n">
        <v>404.7197999886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1.042796</v>
      </c>
      <c r="D59" t="n">
        <v>393.4918128816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0.9528078</v>
      </c>
      <c r="D60" t="n">
        <v>356.3138265012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0.7986837</v>
      </c>
      <c r="D61" t="n">
        <v>297.13555771794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0.5980641</v>
      </c>
      <c r="D62" t="n">
        <v>221.59832712858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0.377405</v>
      </c>
      <c r="D63" t="n">
        <v>135.34628551848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0.1348914</v>
      </c>
      <c r="D64" t="n">
        <v>42.42226296312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-0.1105108</v>
      </c>
      <c r="D65" t="n">
        <v>-52.63735701672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-0.3456776</v>
      </c>
      <c r="D66" t="n">
        <v>-144.4988953251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-0.5644247999999999</v>
      </c>
      <c r="D67" t="n">
        <v>-228.84609422124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-0.7515898</v>
      </c>
      <c r="D68" t="n">
        <v>-301.3874129448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-0.8979613</v>
      </c>
      <c r="D69" t="n">
        <v>-357.0210591858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-0.9883716</v>
      </c>
      <c r="D70" t="n">
        <v>-391.1811211224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-1.014031</v>
      </c>
      <c r="D71" t="n">
        <v>-400.4320642596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-0.9737346</v>
      </c>
      <c r="D72" t="n">
        <v>-383.4892974383999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-0.8698817</v>
      </c>
      <c r="D73" t="n">
        <v>-342.2062797264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-0.7166352</v>
      </c>
      <c r="D74" t="n">
        <v>-280.86590408544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-0.527329</v>
      </c>
      <c r="D75" t="n">
        <v>-204.94901941866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-0.3188259</v>
      </c>
      <c r="D76" t="n">
        <v>-119.25773250984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-0.1127105</v>
      </c>
      <c r="D77" t="n">
        <v>-27.259364016612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0.08136867</v>
      </c>
      <c r="D78" t="n">
        <v>66.75197926301999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0.2829569</v>
      </c>
      <c r="D79" t="n">
        <v>157.45914653454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0.5266033</v>
      </c>
      <c r="D80" t="n">
        <v>240.64609389084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0.7788019</v>
      </c>
      <c r="D81" t="n">
        <v>311.9804944092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0.9510618</v>
      </c>
      <c r="D82" t="n">
        <v>366.048731889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1.034149</v>
      </c>
      <c r="D83" t="n">
        <v>397.716969996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1.059155</v>
      </c>
      <c r="D84" t="n">
        <v>403.0100516088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1.006975</v>
      </c>
      <c r="D85" t="n">
        <v>381.2050207728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0.8862198999999999</v>
      </c>
      <c r="D86" t="n">
        <v>334.8264057192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0.7203012</v>
      </c>
      <c r="D87" t="n">
        <v>268.45791701148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0.5112138000000001</v>
      </c>
      <c r="D88" t="n">
        <v>188.14710165012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0.2812527</v>
      </c>
      <c r="D89" t="n">
        <v>98.74021736105999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0.03844047</v>
      </c>
      <c r="D90" t="n">
        <v>4.278503024856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-0.2065411</v>
      </c>
      <c r="D91" t="n">
        <v>-90.10971445806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-0.4345117</v>
      </c>
      <c r="D92" t="n">
        <v>-179.47269937728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-0.6433923</v>
      </c>
      <c r="D93" t="n">
        <v>-259.65914367294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-0.8157931</v>
      </c>
      <c r="D94" t="n">
        <v>-326.0226323808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-0.9395703</v>
      </c>
      <c r="D95" t="n">
        <v>-373.5446436288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-1.006741</v>
      </c>
      <c r="D96" t="n">
        <v>-397.990554894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-1.005373</v>
      </c>
      <c r="D97" t="n">
        <v>-396.6452719128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-0.9396345</v>
      </c>
      <c r="D98" t="n">
        <v>-369.558165753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-0.8147753</v>
      </c>
      <c r="D99" t="n">
        <v>-319.6547080308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-0.6436547</v>
      </c>
      <c r="D100" t="n">
        <v>-251.82508728852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-0.4413427</v>
      </c>
      <c r="D101" t="n">
        <v>-171.51380022906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-0.2216867</v>
      </c>
      <c r="D102" t="n">
        <v>-82.88534359116001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-0.005051926</v>
      </c>
      <c r="D103" t="n">
        <v>10.44726385842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0.1992421</v>
      </c>
      <c r="D104" t="n">
        <v>103.67864489574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0.40035</v>
      </c>
      <c r="D105" t="n">
        <v>191.92313928024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0.6174229</v>
      </c>
      <c r="D106" t="n">
        <v>271.12653328896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0.8352484999999999</v>
      </c>
      <c r="D107" t="n">
        <v>336.3688585062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0.9930242</v>
      </c>
      <c r="D108" t="n">
        <v>382.1449578534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1.052601</v>
      </c>
      <c r="D109" t="n">
        <v>403.6355232894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1.038929</v>
      </c>
      <c r="D110" t="n">
        <v>397.8908693622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0.9657462</v>
      </c>
      <c r="D111" t="n">
        <v>365.7207444768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0.8222842</v>
      </c>
      <c r="D112" t="n">
        <v>310.58634350484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0.637651</v>
      </c>
      <c r="D113" t="n">
        <v>237.80059082586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0.4240545</v>
      </c>
      <c r="D114" t="n">
        <v>153.31905231084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0.1845025</v>
      </c>
      <c r="D115" t="n">
        <v>61.36518696101999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-0.05753852</v>
      </c>
      <c r="D116" t="n">
        <v>-33.7124204397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-0.2981815</v>
      </c>
      <c r="D117" t="n">
        <v>-126.53477633124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-0.5218445</v>
      </c>
      <c r="D118" t="n">
        <v>-212.70939655986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-0.7162678</v>
      </c>
      <c r="D119" t="n">
        <v>-288.02077809894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-0.8735576</v>
      </c>
      <c r="D120" t="n">
        <v>-347.441814171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-0.9744849</v>
      </c>
      <c r="D121" t="n">
        <v>-386.2364671728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-1.014615</v>
      </c>
      <c r="D122" t="n">
        <v>-400.5631963314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-0.9866388</v>
      </c>
      <c r="D123" t="n">
        <v>-388.6726306266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-0.8941566</v>
      </c>
      <c r="D124" t="n">
        <v>-351.899361216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-0.750605</v>
      </c>
      <c r="D125" t="n">
        <v>-294.06140686062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-0.5652694</v>
      </c>
      <c r="D126" t="n">
        <v>-220.60952212482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-0.3580269</v>
      </c>
      <c r="D127" t="n">
        <v>-136.61732321874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-0.1498256</v>
      </c>
      <c r="D128" t="n">
        <v>-45.67034463317999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0.04250099</v>
      </c>
      <c r="D129" t="n">
        <v>48.26430682469999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0.2402759</v>
      </c>
      <c r="D130" t="n">
        <v>139.9941784701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0.4750948</v>
      </c>
      <c r="D131" t="n">
        <v>225.05332703184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0.7223712</v>
      </c>
      <c r="D132" t="n">
        <v>299.3245199208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0.9249592</v>
      </c>
      <c r="D133" t="n">
        <v>357.3591094907999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1.032975</v>
      </c>
      <c r="D134" t="n">
        <v>393.82074369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1.061024</v>
      </c>
      <c r="D135" t="n">
        <v>404.4908691774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1.027861</v>
      </c>
      <c r="D136" t="n">
        <v>387.8635111524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0.9166951</v>
      </c>
      <c r="D137" t="n">
        <v>346.0198016322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0.7562932</v>
      </c>
      <c r="D138" t="n">
        <v>283.08911157036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0.5591256999999999</v>
      </c>
      <c r="D139" t="n">
        <v>204.97266721674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0.3287438</v>
      </c>
      <c r="D140" t="n">
        <v>117.06921055854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0.08926734</v>
      </c>
      <c r="D141" t="n">
        <v>23.27256224145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-0.15838</v>
      </c>
      <c r="D142" t="n">
        <v>-71.5089602619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-0.3922171</v>
      </c>
      <c r="D143" t="n">
        <v>-162.13452376212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-0.6019504</v>
      </c>
      <c r="D144" t="n">
        <v>-244.50540195888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-0.786254</v>
      </c>
      <c r="D145" t="n">
        <v>-314.06801007402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-0.9197848</v>
      </c>
      <c r="D146" t="n">
        <v>-365.7424425894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-0.9979204</v>
      </c>
      <c r="D147" t="n">
        <v>-395.1443285586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-1.011904</v>
      </c>
      <c r="D148" t="n">
        <v>-399.0830076936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-0.9559234</v>
      </c>
      <c r="D149" t="n">
        <v>-376.9311215214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-0.8422828</v>
      </c>
      <c r="D150" t="n">
        <v>-331.1701165134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-0.6796846</v>
      </c>
      <c r="D151" t="n">
        <v>-266.41373467878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-0.4872464</v>
      </c>
      <c r="D152" t="n">
        <v>-188.1232651728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-0.2825564</v>
      </c>
      <c r="D153" t="n">
        <v>-100.73433680208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-0.07883950000000001</v>
      </c>
      <c r="D154" t="n">
        <v>-7.8639934905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0.1244525</v>
      </c>
      <c r="D155" t="n">
        <v>85.76612967401999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0.35015</v>
      </c>
      <c r="D156" t="n">
        <v>175.155655473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0.5899749</v>
      </c>
      <c r="D157" t="n">
        <v>256.36081043196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0.8101017</v>
      </c>
      <c r="D158" t="n">
        <v>324.7333242408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0.9757667</v>
      </c>
      <c r="D159" t="n">
        <v>374.7103668665999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1.050964</v>
      </c>
      <c r="D160" t="n">
        <v>401.3031334176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1.050409</v>
      </c>
      <c r="D161" t="n">
        <v>401.0270327964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0.9899386</v>
      </c>
      <c r="D162" t="n">
        <v>373.8943291536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0.8603615999999999</v>
      </c>
      <c r="D163" t="n">
        <v>323.0160286914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0.6821243</v>
      </c>
      <c r="D164" t="n">
        <v>253.28137655592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0.4683147</v>
      </c>
      <c r="D165" t="n">
        <v>170.66952352314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0.2339391</v>
      </c>
      <c r="D166" t="n">
        <v>79.87540656851999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-0.009136426</v>
      </c>
      <c r="D167" t="n">
        <v>-15.011339202324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-0.255137</v>
      </c>
      <c r="D168" t="n">
        <v>-108.73650638934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-0.4789884</v>
      </c>
      <c r="D169" t="n">
        <v>-196.55562342726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-0.6803331</v>
      </c>
      <c r="D170" t="n">
        <v>-274.38555835494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-0.8470544</v>
      </c>
      <c r="D171" t="n">
        <v>-337.3251477876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-0.9577056</v>
      </c>
      <c r="D172" t="n">
        <v>-380.479549095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-1.012495</v>
      </c>
      <c r="D173" t="n">
        <v>-399.87420264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-0.9975533</v>
      </c>
      <c r="D174" t="n">
        <v>-393.2635110012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-0.9168245</v>
      </c>
      <c r="D175" t="n">
        <v>-361.2440150424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-0.7823582</v>
      </c>
      <c r="D176" t="n">
        <v>-307.18628070696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-0.6026228</v>
      </c>
      <c r="D177" t="n">
        <v>-236.38027640022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-0.4021998</v>
      </c>
      <c r="D178" t="n">
        <v>-154.07685103176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-0.1974004</v>
      </c>
      <c r="D179" t="n">
        <v>-64.12087870776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0.00327566</v>
      </c>
      <c r="D180" t="n">
        <v>29.671395395616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0.2189371</v>
      </c>
      <c r="D181" t="n">
        <v>122.16911607612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0.4629627</v>
      </c>
      <c r="D182" t="n">
        <v>208.71030862152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0.6921761</v>
      </c>
      <c r="D183" t="n">
        <v>285.51637565334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0.8797418</v>
      </c>
      <c r="D184" t="n">
        <v>347.3248330422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1.011754</v>
      </c>
      <c r="D185" t="n">
        <v>388.4600520162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1.057687</v>
      </c>
      <c r="D186" t="n">
        <v>404.470114461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1.031586</v>
      </c>
      <c r="D187" t="n">
        <v>393.1675990542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0.9440354</v>
      </c>
      <c r="D188" t="n">
        <v>356.0012478936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0.7894302</v>
      </c>
      <c r="D189" t="n">
        <v>296.80813634346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0.5955627999999999</v>
      </c>
      <c r="D190" t="n">
        <v>221.23477367964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0.3743257</v>
      </c>
      <c r="D191" t="n">
        <v>134.96307798204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0.1316343</v>
      </c>
      <c r="D192" t="n">
        <v>42.00153970445999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-0.1136048</v>
      </c>
      <c r="D193" t="n">
        <v>-53.01018719496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-0.3500321</v>
      </c>
      <c r="D194" t="n">
        <v>-144.8360022339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-0.5652717</v>
      </c>
      <c r="D195" t="n">
        <v>-229.17219484104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-0.7531708</v>
      </c>
      <c r="D196" t="n">
        <v>-301.61326199508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-0.8992553</v>
      </c>
      <c r="D197" t="n">
        <v>-357.1534491192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-0.9869742</v>
      </c>
      <c r="D198" t="n">
        <v>-391.1647689215999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-1.013646</v>
      </c>
      <c r="D199" t="n">
        <v>-400.2591082896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-0.9722888</v>
      </c>
      <c r="D200" t="n">
        <v>-383.2820647398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-0.8681101</v>
      </c>
      <c r="D201" t="n">
        <v>-342.0091099205999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-0.7160757</v>
      </c>
      <c r="D202" t="n">
        <v>-280.70301100824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-0.5270535</v>
      </c>
      <c r="D203" t="n">
        <v>-204.71376785292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-0.3200098</v>
      </c>
      <c r="D204" t="n">
        <v>-118.79122308894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-0.1113859</v>
      </c>
      <c r="D205" t="n">
        <v>-26.74422881091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0.09328404</v>
      </c>
      <c r="D206" t="n">
        <v>67.13477799444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0.3044527</v>
      </c>
      <c r="D207" t="n">
        <v>157.77502702884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0.5362568</v>
      </c>
      <c r="D208" t="n">
        <v>241.0334838171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0.7673652</v>
      </c>
      <c r="D209" t="n">
        <v>312.56150068224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0.9474524</v>
      </c>
      <c r="D210" t="n">
        <v>366.6506186646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1.041829</v>
      </c>
      <c r="D211" t="n">
        <v>398.168227845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1.057475</v>
      </c>
      <c r="D212" t="n">
        <v>403.3672843032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1.006695</v>
      </c>
      <c r="D213" t="n">
        <v>381.3959012706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0.8865299</v>
      </c>
      <c r="D214" t="n">
        <v>334.8779780448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0.7157112</v>
      </c>
      <c r="D215" t="n">
        <v>268.42486669794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0.5108776</v>
      </c>
      <c r="D216" t="n">
        <v>187.96974316452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0.2807124</v>
      </c>
      <c r="D217" t="n">
        <v>98.53550038565999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0.04024995</v>
      </c>
      <c r="D218" t="n">
        <v>4.111930702475999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-0.2060518</v>
      </c>
      <c r="D219" t="n">
        <v>-90.23156980056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-0.4383902</v>
      </c>
      <c r="D220" t="n">
        <v>-179.54829685944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-0.6429627</v>
      </c>
      <c r="D221" t="n">
        <v>-259.77942668844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-0.8171456</v>
      </c>
      <c r="D222" t="n">
        <v>-326.1767204268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-0.940694</v>
      </c>
      <c r="D223" t="n">
        <v>-373.6842662664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-1.005995</v>
      </c>
      <c r="D224" t="n">
        <v>-398.088039168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-1.006601</v>
      </c>
      <c r="D225" t="n">
        <v>-396.6471587052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-0.9382296</v>
      </c>
      <c r="D226" t="n">
        <v>-369.4550211018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-0.8137509000000001</v>
      </c>
      <c r="D227" t="n">
        <v>-319.4471608667999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-0.6430404</v>
      </c>
      <c r="D228" t="n">
        <v>-251.51741434116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-0.4425072</v>
      </c>
      <c r="D229" t="n">
        <v>-171.12795118326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-0.2283087</v>
      </c>
      <c r="D230" t="n">
        <v>-82.48062662135999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-0.01305566</v>
      </c>
      <c r="D231" t="n">
        <v>10.825766992476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0.1952943</v>
      </c>
      <c r="D232" t="n">
        <v>104.01150652164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0.4073486</v>
      </c>
      <c r="D233" t="n">
        <v>192.17461726062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0.6232142000000001</v>
      </c>
      <c r="D234" t="n">
        <v>271.4029798221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0.827189</v>
      </c>
      <c r="D235" t="n">
        <v>336.7065943458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0.9896218</v>
      </c>
      <c r="D236" t="n">
        <v>382.297159107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1.060705</v>
      </c>
      <c r="D237" t="n">
        <v>403.5811207752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1.040568</v>
      </c>
      <c r="D238" t="n">
        <v>397.7921272266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0.9648278</v>
      </c>
      <c r="D239" t="n">
        <v>365.5304929098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0.8257981</v>
      </c>
      <c r="D240" t="n">
        <v>310.27659508584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0.6354293</v>
      </c>
      <c r="D241" t="n">
        <v>237.38939586882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0.4218214</v>
      </c>
      <c r="D242" t="n">
        <v>152.83703974572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0.1828208</v>
      </c>
      <c r="D243" t="n">
        <v>60.99285992742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-0.06329942</v>
      </c>
      <c r="D244" t="n">
        <v>-33.96845816838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-0.2997917</v>
      </c>
      <c r="D245" t="n">
        <v>-126.77285808558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-0.5218331</v>
      </c>
      <c r="D246" t="n">
        <v>-212.87288712132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-0.7163003999999999</v>
      </c>
      <c r="D247" t="n">
        <v>-288.14090388174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-0.8732219</v>
      </c>
      <c r="D248" t="n">
        <v>-347.5468456146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-0.9752693</v>
      </c>
      <c r="D249" t="n">
        <v>-386.2996747182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-1.013901</v>
      </c>
      <c r="D250" t="n">
        <v>-400.6883535606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-0.9871064000000001</v>
      </c>
      <c r="D251" t="n">
        <v>-388.860052005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-0.8944924</v>
      </c>
      <c r="D252" t="n">
        <v>-352.0647700164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-0.7504582</v>
      </c>
      <c r="D253" t="n">
        <v>-294.19124962428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-0.5666575</v>
      </c>
      <c r="D254" t="n">
        <v>-220.5580126923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-0.360023</v>
      </c>
      <c r="D255" t="n">
        <v>-136.30729178088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-0.1517782</v>
      </c>
      <c r="D256" t="n">
        <v>-45.20465282232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0.05071826</v>
      </c>
      <c r="D257" t="n">
        <v>48.75930681083999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0.2542955</v>
      </c>
      <c r="D258" t="n">
        <v>140.41977594246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0.4767105</v>
      </c>
      <c r="D259" t="n">
        <v>225.4430754486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0.7127237</v>
      </c>
      <c r="D260" t="n">
        <v>299.69052619986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0.9173335</v>
      </c>
      <c r="D261" t="n">
        <v>357.6125686032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1.034579</v>
      </c>
      <c r="D262" t="n">
        <v>393.9367814225999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1.059661</v>
      </c>
      <c r="D263" t="n">
        <v>404.5619383578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1.025594</v>
      </c>
      <c r="D264" t="n">
        <v>387.9100520316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0.9222229</v>
      </c>
      <c r="D265" t="n">
        <v>345.9421286784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0.7545158</v>
      </c>
      <c r="D266" t="n">
        <v>282.8963757267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0.5563869</v>
      </c>
      <c r="D267" t="n">
        <v>204.6732647094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0.3313392</v>
      </c>
      <c r="D268" t="n">
        <v>116.68075144992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0.08978482</v>
      </c>
      <c r="D269" t="n">
        <v>22.84521948612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-0.1552808</v>
      </c>
      <c r="D270" t="n">
        <v>-71.98735647492001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-0.3919298</v>
      </c>
      <c r="D271" t="n">
        <v>-162.60012123336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-0.6044695</v>
      </c>
      <c r="D272" t="n">
        <v>-244.91515037508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-0.7862141</v>
      </c>
      <c r="D273" t="n">
        <v>-314.39712956166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-0.9208842</v>
      </c>
      <c r="D274" t="n">
        <v>-365.9713734006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-0.9988841000000001</v>
      </c>
      <c r="D275" t="n">
        <v>-395.3047059126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-1.012645</v>
      </c>
      <c r="D276" t="n">
        <v>-399.2386680666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-0.9568423</v>
      </c>
      <c r="D277" t="n">
        <v>-377.1880397532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-0.84329</v>
      </c>
      <c r="D278" t="n">
        <v>-331.487412102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-0.6809216</v>
      </c>
      <c r="D279" t="n">
        <v>-266.62926926394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-0.4871558</v>
      </c>
      <c r="D280" t="n">
        <v>-188.16062366232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-0.2815326</v>
      </c>
      <c r="D281" t="n">
        <v>-100.6762550427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-0.07278869</v>
      </c>
      <c r="D282" t="n">
        <v>-7.797166448345999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0.1364596</v>
      </c>
      <c r="D283" t="n">
        <v>85.89820514202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0.3543485</v>
      </c>
      <c r="D284" t="n">
        <v>175.35892590756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0.5802505</v>
      </c>
      <c r="D285" t="n">
        <v>256.65002426034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0.8063135</v>
      </c>
      <c r="D286" t="n">
        <v>325.0672864956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0.9804345</v>
      </c>
      <c r="D287" t="n">
        <v>374.9421278664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1.048282</v>
      </c>
      <c r="D288" t="n">
        <v>401.4581648598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1.050576</v>
      </c>
      <c r="D289" t="n">
        <v>401.0936994611999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0.9915701</v>
      </c>
      <c r="D290" t="n">
        <v>373.88363733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0.8541468</v>
      </c>
      <c r="D291" t="n">
        <v>322.9430727186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0.6798875</v>
      </c>
      <c r="D292" t="n">
        <v>253.08055895148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0.4675808</v>
      </c>
      <c r="D293" t="n">
        <v>170.44546692564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0.2317986</v>
      </c>
      <c r="D294" t="n">
        <v>79.68496632228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-0.005573253</v>
      </c>
      <c r="D295" t="n">
        <v>-15.216263724888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-0.2520887</v>
      </c>
      <c r="D296" t="n">
        <v>-108.92411644698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-0.4811729</v>
      </c>
      <c r="D297" t="n">
        <v>-196.71600078126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-0.6821744</v>
      </c>
      <c r="D298" t="n">
        <v>-274.5276652692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-0.8470808</v>
      </c>
      <c r="D299" t="n">
        <v>-337.4411855202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-0.958593</v>
      </c>
      <c r="D300" t="n">
        <v>-380.5779767651999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-1.012544</v>
      </c>
      <c r="D301" t="n">
        <v>-399.9713724486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-0.9971317</v>
      </c>
      <c r="D302" t="n">
        <v>-393.3226304964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-0.9174591</v>
      </c>
      <c r="D303" t="n">
        <v>-361.295587368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-0.7823727</v>
      </c>
      <c r="D304" t="n">
        <v>-307.23184674342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-0.6032057</v>
      </c>
      <c r="D305" t="n">
        <v>-236.31725753406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-0.4019805</v>
      </c>
      <c r="D306" t="n">
        <v>-153.87034160358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-0.1952852</v>
      </c>
      <c r="D307" t="n">
        <v>-63.83468374721999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0.002927895</v>
      </c>
      <c r="D308" t="n">
        <v>30.007159537158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0.2132985</v>
      </c>
      <c r="D309" t="n">
        <v>122.55855002748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0.4533892</v>
      </c>
      <c r="D310" t="n">
        <v>209.1056545224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0.6860271</v>
      </c>
      <c r="D311" t="n">
        <v>285.87156432264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0.8804082</v>
      </c>
      <c r="D312" t="n">
        <v>347.6109965562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1.014996</v>
      </c>
      <c r="D313" t="n">
        <v>388.7050205628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1.061338</v>
      </c>
      <c r="D314" t="n">
        <v>404.753133321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1.03349</v>
      </c>
      <c r="D315" t="n">
        <v>393.3927562805999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0.9427541</v>
      </c>
      <c r="D316" t="n">
        <v>356.0698013507999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0.7863790000000001</v>
      </c>
      <c r="D317" t="n">
        <v>296.77124955204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0.5938792000000001</v>
      </c>
      <c r="D318" t="n">
        <v>221.1080126769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0.3750798</v>
      </c>
      <c r="D319" t="n">
        <v>134.84820377142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0.1355179</v>
      </c>
      <c r="D320" t="n">
        <v>41.9960680065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-0.1069646</v>
      </c>
      <c r="D321" t="n">
        <v>-53.00223122034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-0.3481036</v>
      </c>
      <c r="D322" t="n">
        <v>-144.82141103934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-0.5669792</v>
      </c>
      <c r="D323" t="n">
        <v>-229.22741496528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-0.7527211</v>
      </c>
      <c r="D324" t="n">
        <v>-301.8306519261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-0.8990039</v>
      </c>
      <c r="D325" t="n">
        <v>-357.4116252126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-0.9875483</v>
      </c>
      <c r="D326" t="n">
        <v>-391.393070802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-1.014337</v>
      </c>
      <c r="D327" t="n">
        <v>-400.3515611172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-0.9728042</v>
      </c>
      <c r="D328" t="n">
        <v>-383.132064744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-0.8680584</v>
      </c>
      <c r="D329" t="n">
        <v>-341.6547074148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-0.7152225</v>
      </c>
      <c r="D330" t="n">
        <v>-280.2098978145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-0.5242949</v>
      </c>
      <c r="D331" t="n">
        <v>-204.26637792834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-0.3125648</v>
      </c>
      <c r="D332" t="n">
        <v>-118.5179212098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-0.09624175</v>
      </c>
      <c r="D333" t="n">
        <v>-26.528832590526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0.1044203</v>
      </c>
      <c r="D334" t="n">
        <v>67.39188490548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0.2970042</v>
      </c>
      <c r="D335" t="n">
        <v>158.02832890854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0.5261508</v>
      </c>
      <c r="D336" t="n">
        <v>241.2007794099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0.7708117</v>
      </c>
      <c r="D337" t="n">
        <v>312.59455099578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0.9466849000000001</v>
      </c>
      <c r="D338" t="n">
        <v>366.6333230676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1.035161</v>
      </c>
      <c r="D339" t="n">
        <v>398.161938537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1.059713</v>
      </c>
      <c r="D340" t="n">
        <v>403.2990453114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1.007551</v>
      </c>
      <c r="D341" t="n">
        <v>381.2282912124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0.8849161</v>
      </c>
      <c r="D342" t="n">
        <v>334.6333239635999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0.7173896</v>
      </c>
      <c r="D343" t="n">
        <v>268.10955224136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0.5114964</v>
      </c>
      <c r="D344" t="n">
        <v>187.62128405478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0.281626</v>
      </c>
      <c r="D345" t="n">
        <v>98.22949410491999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0.03886327</v>
      </c>
      <c r="D346" t="n">
        <v>3.798811214388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-0.2062958</v>
      </c>
      <c r="D347" t="n">
        <v>-90.57090941369999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-0.4367231</v>
      </c>
      <c r="D348" t="n">
        <v>-179.84785659948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-0.6455002</v>
      </c>
      <c r="D349" t="n">
        <v>-259.9863134751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-0.8182144</v>
      </c>
      <c r="D350" t="n">
        <v>-326.2660286004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-0.9409759</v>
      </c>
      <c r="D351" t="n">
        <v>-373.6402411103999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-1.006593</v>
      </c>
      <c r="D352" t="n">
        <v>-397.9084794246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-1.004936</v>
      </c>
      <c r="D353" t="n">
        <v>-396.3814354422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-0.9370463</v>
      </c>
      <c r="D354" t="n">
        <v>-369.1075368348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-0.8119097</v>
      </c>
      <c r="D355" t="n">
        <v>-319.0012489296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-0.6426489</v>
      </c>
      <c r="D356" t="n">
        <v>-251.0633577501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-0.4458567</v>
      </c>
      <c r="D357" t="n">
        <v>-170.68675622706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-0.2377214</v>
      </c>
      <c r="D358" t="n">
        <v>-82.02685304916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-0.03245648</v>
      </c>
      <c r="D359" t="n">
        <v>11.267968237956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0.1684832</v>
      </c>
      <c r="D360" t="n">
        <v>104.40983984382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0.3834487</v>
      </c>
      <c r="D361" t="n">
        <v>192.45729020868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0.6273131</v>
      </c>
      <c r="D362" t="n">
        <v>271.47250812204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0.8550622</v>
      </c>
      <c r="D363" t="n">
        <v>336.55659435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0.9978559</v>
      </c>
      <c r="D364" t="n">
        <v>382.0764043962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1.05557</v>
      </c>
      <c r="D365" t="n">
        <v>403.303447827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1.048816</v>
      </c>
      <c r="D366" t="n">
        <v>397.3688567982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0.9690713</v>
      </c>
      <c r="D367" t="n">
        <v>365.072316822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0.8242814000000001</v>
      </c>
      <c r="D368" t="n">
        <v>309.8702743425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0.6367587</v>
      </c>
      <c r="D369" t="n">
        <v>237.04382984076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0.4212367</v>
      </c>
      <c r="D370" t="n">
        <v>152.59093912368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0.1848194</v>
      </c>
      <c r="D371" t="n">
        <v>60.68672786052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-0.06113091</v>
      </c>
      <c r="D372" t="n">
        <v>-34.40352104928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-0.299589</v>
      </c>
      <c r="D373" t="n">
        <v>-127.24980775776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-0.5229374</v>
      </c>
      <c r="D374" t="n">
        <v>-213.39549716958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-0.7178646</v>
      </c>
      <c r="D375" t="n">
        <v>-288.64018059732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-0.8715171</v>
      </c>
      <c r="D376" t="n">
        <v>-347.8984179318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-0.9753290999999999</v>
      </c>
      <c r="D377" t="n">
        <v>-386.444957733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-1.014029</v>
      </c>
      <c r="D378" t="n">
        <v>-400.5867812364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-0.9855715</v>
      </c>
      <c r="D379" t="n">
        <v>-388.5339513852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-0.8940537</v>
      </c>
      <c r="D380" t="n">
        <v>-351.6012480168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-0.7482902</v>
      </c>
      <c r="D381" t="n">
        <v>-293.69958297138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-0.56468</v>
      </c>
      <c r="D382" t="n">
        <v>-220.19930201052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-0.3558926</v>
      </c>
      <c r="D383" t="n">
        <v>-136.10685153492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-0.1398377</v>
      </c>
      <c r="D384" t="n">
        <v>-45.06506163125999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0.07364178</v>
      </c>
      <c r="D385" t="n">
        <v>48.88138227912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0.2787797</v>
      </c>
      <c r="D386" t="n">
        <v>140.53166273178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0.4842601</v>
      </c>
      <c r="D387" t="n">
        <v>225.48219494436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0.7147919</v>
      </c>
      <c r="D388" t="n">
        <v>299.6315324908199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0.9162135</v>
      </c>
      <c r="D389" t="n">
        <v>357.5056503672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1.021863</v>
      </c>
      <c r="D390" t="n">
        <v>393.783007842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1.056765</v>
      </c>
      <c r="D391" t="n">
        <v>404.3374100622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1.022189</v>
      </c>
      <c r="D392" t="n">
        <v>387.6119388324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0.9096778</v>
      </c>
      <c r="D393" t="n">
        <v>345.6613110762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0.7511489</v>
      </c>
      <c r="D394" t="n">
        <v>282.69395434872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0.5516661</v>
      </c>
      <c r="D395" t="n">
        <v>204.51313892772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0.3250253</v>
      </c>
      <c r="D396" t="n">
        <v>116.52729233472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0.08628242</v>
      </c>
      <c r="D397" t="n">
        <v>22.694760370836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-0.1601075</v>
      </c>
      <c r="D398" t="n">
        <v>-72.14977785402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-0.393174</v>
      </c>
      <c r="D399" t="n">
        <v>-162.80735393196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-0.6069105</v>
      </c>
      <c r="D400" t="n">
        <v>-245.08565351496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-0.7876604</v>
      </c>
      <c r="D401" t="n">
        <v>-314.4823811316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-0.9197824</v>
      </c>
      <c r="D402" t="n">
        <v>-365.9547067344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-0.9989702</v>
      </c>
      <c r="D403" t="n">
        <v>-395.0933851638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-1.010946</v>
      </c>
      <c r="D404" t="n">
        <v>-398.8386680778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-0.9562048</v>
      </c>
      <c r="D405" t="n">
        <v>-376.5949580088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-0.84245</v>
      </c>
      <c r="D406" t="n">
        <v>-330.7172863374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-0.6804447</v>
      </c>
      <c r="D407" t="n">
        <v>-265.86779129784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-0.4891822</v>
      </c>
      <c r="D408" t="n">
        <v>-187.48625261202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-0.2807629</v>
      </c>
      <c r="D409" t="n">
        <v>-100.08968273208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-0.06695669999999999</v>
      </c>
      <c r="D410" t="n">
        <v>-7.308565833096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0.1428306</v>
      </c>
      <c r="D411" t="n">
        <v>86.33182148207999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0.3534023</v>
      </c>
      <c r="D412" t="n">
        <v>175.73449193478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0.580552</v>
      </c>
      <c r="D413" t="n">
        <v>256.91263431588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0.8051696</v>
      </c>
      <c r="D414" t="n">
        <v>325.231122969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0.9727398</v>
      </c>
      <c r="D415" t="n">
        <v>374.9776624566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1.05312</v>
      </c>
      <c r="D416" t="n">
        <v>401.3408692656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1.052833</v>
      </c>
      <c r="D417" t="n">
        <v>400.9518755658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0.9867355</v>
      </c>
      <c r="D418" t="n">
        <v>373.6757757006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0.8565877</v>
      </c>
      <c r="D419" t="n">
        <v>322.6584815316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0.6784774</v>
      </c>
      <c r="D420" t="n">
        <v>252.84725707122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0.4704467</v>
      </c>
      <c r="D421" t="n">
        <v>170.20200781296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0.2334692</v>
      </c>
      <c r="D422" t="n">
        <v>79.39191601601999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-0.01218828</v>
      </c>
      <c r="D423" t="n">
        <v>-15.513817175676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-0.2516029</v>
      </c>
      <c r="D424" t="n">
        <v>-109.22682084102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-0.4786292</v>
      </c>
      <c r="D425" t="n">
        <v>-196.99477435836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-0.6799164</v>
      </c>
      <c r="D426" t="n">
        <v>-274.75904891052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-0.8462073</v>
      </c>
      <c r="D427" t="n">
        <v>-337.638355326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-0.9599342</v>
      </c>
      <c r="D428" t="n">
        <v>-380.7040773906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-1.012419</v>
      </c>
      <c r="D429" t="n">
        <v>-399.9789196182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-0.9991253</v>
      </c>
      <c r="D430" t="n">
        <v>-393.221687103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-0.9171734</v>
      </c>
      <c r="D431" t="n">
        <v>-361.094329512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-0.7826392</v>
      </c>
      <c r="D432" t="n">
        <v>-307.00008574362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-0.6069012</v>
      </c>
      <c r="D433" t="n">
        <v>-236.12194307412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-0.4042271</v>
      </c>
      <c r="D434" t="n">
        <v>-153.74084475186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-0.1907358</v>
      </c>
      <c r="D435" t="n">
        <v>-63.78094161036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0.02581732</v>
      </c>
      <c r="D436" t="n">
        <v>30.004898530932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0.2299469</v>
      </c>
      <c r="D437" t="n">
        <v>122.56040537334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0.4279705</v>
      </c>
      <c r="D438" t="n">
        <v>209.21232118608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0.6512248</v>
      </c>
      <c r="D439" t="n">
        <v>285.95920582962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0.8765963</v>
      </c>
      <c r="D440" t="n">
        <v>347.487411654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1.018441</v>
      </c>
      <c r="D441" t="n">
        <v>388.4094230868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1.056625</v>
      </c>
      <c r="D442" t="n">
        <v>404.352189936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1.034845</v>
      </c>
      <c r="D443" t="n">
        <v>392.9650833366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0.9484279</v>
      </c>
      <c r="D444" t="n">
        <v>355.6641409848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0.7951656</v>
      </c>
      <c r="D445" t="n">
        <v>296.41323069414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0.6014676</v>
      </c>
      <c r="D446" t="n">
        <v>220.77367306362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0.3771226</v>
      </c>
      <c r="D447" t="n">
        <v>134.41078240002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0.1372566</v>
      </c>
      <c r="D448" t="n">
        <v>41.43084789654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-0.1070685</v>
      </c>
      <c r="D449" t="n">
        <v>-53.60877208386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-0.3459901</v>
      </c>
      <c r="D450" t="n">
        <v>-145.338046245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-0.5631809</v>
      </c>
      <c r="D451" t="n">
        <v>-229.49867281932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-0.7528622</v>
      </c>
      <c r="D452" t="n">
        <v>-301.85992865484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-0.8995165000000001</v>
      </c>
      <c r="D453" t="n">
        <v>-357.2795497446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-0.9881622</v>
      </c>
      <c r="D454" t="n">
        <v>-391.2003035118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-1.01474</v>
      </c>
      <c r="D455" t="n">
        <v>-400.2238881648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-0.9731985</v>
      </c>
      <c r="D456" t="n">
        <v>-383.0940144306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-0.8692352</v>
      </c>
      <c r="D457" t="n">
        <v>-341.6757765966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-0.7159529</v>
      </c>
      <c r="D458" t="n">
        <v>-280.16873429364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-0.5267075</v>
      </c>
      <c r="D459" t="n">
        <v>-204.02518296654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-0.3211602</v>
      </c>
      <c r="D460" t="n">
        <v>-118.17254386098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-0.1213044</v>
      </c>
      <c r="D461" t="n">
        <v>-26.177898638088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0.06888209000000001</v>
      </c>
      <c r="D462" t="n">
        <v>67.83924338352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0.2831654</v>
      </c>
      <c r="D463" t="n">
        <v>158.55540436548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0.5334077</v>
      </c>
      <c r="D464" t="n">
        <v>241.70433285492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0.7720061</v>
      </c>
      <c r="D465" t="n">
        <v>313.04533714668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0.9526926999999999</v>
      </c>
      <c r="D466" t="n">
        <v>366.9534488448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1.047663</v>
      </c>
      <c r="D467" t="n">
        <v>398.3436995382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1.062161</v>
      </c>
      <c r="D468" t="n">
        <v>403.3688566302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1.01245</v>
      </c>
      <c r="D469" t="n">
        <v>381.2069075652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0.8918309</v>
      </c>
      <c r="D470" t="n">
        <v>334.5301793124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0.7196714</v>
      </c>
      <c r="D471" t="n">
        <v>267.88103023518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0.5133856999999999</v>
      </c>
      <c r="D472" t="n">
        <v>187.29037211436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0.2784881</v>
      </c>
      <c r="D473" t="n">
        <v>97.86521738556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0.03596534</v>
      </c>
      <c r="D474" t="n">
        <v>3.479609965464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-0.2053021</v>
      </c>
      <c r="D475" t="n">
        <v>-90.85241883978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-0.4360769</v>
      </c>
      <c r="D476" t="n">
        <v>-180.08612703306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-0.6444426</v>
      </c>
      <c r="D477" t="n">
        <v>-260.17647070248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-0.8165113000000001</v>
      </c>
      <c r="D478" t="n">
        <v>-326.4295506084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-0.9396368</v>
      </c>
      <c r="D479" t="n">
        <v>-373.7339517996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-1.006957</v>
      </c>
      <c r="D480" t="n">
        <v>-397.9550203038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-1.004904</v>
      </c>
      <c r="D481" t="n">
        <v>-396.3839511654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-0.9372706</v>
      </c>
      <c r="D482" t="n">
        <v>-369.0210588497999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-0.8133554</v>
      </c>
      <c r="D483" t="n">
        <v>-318.907223775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-0.6416519000000001</v>
      </c>
      <c r="D484" t="n">
        <v>-251.014143915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-0.4409404</v>
      </c>
      <c r="D485" t="n">
        <v>-170.66402037864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-0.2238353</v>
      </c>
      <c r="D486" t="n">
        <v>-81.89179015985999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-0.01042858</v>
      </c>
      <c r="D487" t="n">
        <v>11.576537411706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0.1899766</v>
      </c>
      <c r="D488" t="n">
        <v>104.7760976952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0.3994667</v>
      </c>
      <c r="D489" t="n">
        <v>192.81235309182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0.6294104</v>
      </c>
      <c r="D490" t="n">
        <v>271.8141433326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0.8450022</v>
      </c>
      <c r="D491" t="n">
        <v>336.8556509454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0.9923920000000001</v>
      </c>
      <c r="D492" t="n">
        <v>382.2760899252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1.053196</v>
      </c>
      <c r="D493" t="n">
        <v>403.4361522258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1.040021</v>
      </c>
      <c r="D494" t="n">
        <v>397.5053347818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0.9610582</v>
      </c>
      <c r="D495" t="n">
        <v>365.1125683932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0.8206658</v>
      </c>
      <c r="D496" t="n">
        <v>309.74376491208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0.6343615</v>
      </c>
      <c r="D497" t="n">
        <v>236.77537072878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0.419109</v>
      </c>
      <c r="D498" t="n">
        <v>152.17203976434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0.1824417</v>
      </c>
      <c r="D499" t="n">
        <v>60.28402346927999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-0.06317078</v>
      </c>
      <c r="D500" t="n">
        <v>-34.66251475272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-0.3013428</v>
      </c>
      <c r="D501" t="n">
        <v>-127.37518511274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-0.5241289</v>
      </c>
      <c r="D502" t="n">
        <v>-213.39184937094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-0.7191673</v>
      </c>
      <c r="D503" t="n">
        <v>-288.57524349222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-0.8722043</v>
      </c>
      <c r="D504" t="n">
        <v>-347.8578518952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-0.9749795999999999</v>
      </c>
      <c r="D505" t="n">
        <v>-386.4757753422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-1.01444</v>
      </c>
      <c r="D506" t="n">
        <v>-400.6858378374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-0.9856354000000001</v>
      </c>
      <c r="D507" t="n">
        <v>-388.6688570418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-0.8942083</v>
      </c>
      <c r="D508" t="n">
        <v>-351.7301788308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-0.7486424</v>
      </c>
      <c r="D509" t="n">
        <v>-293.731123851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-0.5650002</v>
      </c>
      <c r="D510" t="n">
        <v>-220.07062276884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-0.3553708</v>
      </c>
      <c r="D511" t="n">
        <v>-135.84389556744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-0.134597</v>
      </c>
      <c r="D512" t="n">
        <v>-44.78581635606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0.07281545</v>
      </c>
      <c r="D513" t="n">
        <v>49.1440237812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0.2655293</v>
      </c>
      <c r="D514" t="n">
        <v>140.9059708974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0.4764513</v>
      </c>
      <c r="D515" t="n">
        <v>225.96769807542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0.7133065</v>
      </c>
      <c r="D516" t="n">
        <v>300.1050230436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0.9150392000000001</v>
      </c>
      <c r="D517" t="n">
        <v>357.9286063302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1.028219</v>
      </c>
      <c r="D518" t="n">
        <v>394.1050204116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1.061863</v>
      </c>
      <c r="D519" t="n">
        <v>404.5446427607999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1.024928</v>
      </c>
      <c r="D520" t="n">
        <v>387.7402407156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0.9182624</v>
      </c>
      <c r="D521" t="n">
        <v>345.6034494426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0.7587720999999999</v>
      </c>
      <c r="D522" t="n">
        <v>282.4350549849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0.5573528</v>
      </c>
      <c r="D523" t="n">
        <v>204.14754145368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0.3278143</v>
      </c>
      <c r="D524" t="n">
        <v>116.08106593212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0.08454385</v>
      </c>
      <c r="D525" t="n">
        <v>22.272323275746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-0.1615595</v>
      </c>
      <c r="D526" t="n">
        <v>-72.4300294185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-0.3945937</v>
      </c>
      <c r="D527" t="n">
        <v>-162.91323443214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-0.6067871</v>
      </c>
      <c r="D528" t="n">
        <v>-245.08172269746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-0.7874177</v>
      </c>
      <c r="D529" t="n">
        <v>-314.4896138358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-0.9216491</v>
      </c>
      <c r="D530" t="n">
        <v>-366.0421281156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-0.9990366000000001</v>
      </c>
      <c r="D531" t="n">
        <v>-395.2408694364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-1.010834</v>
      </c>
      <c r="D532" t="n">
        <v>-399.0043913436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-0.9563999</v>
      </c>
      <c r="D533" t="n">
        <v>-376.7292347346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-0.8410182</v>
      </c>
      <c r="D534" t="n">
        <v>-330.8176008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-0.6776327</v>
      </c>
      <c r="D535" t="n">
        <v>-265.93735104432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-0.4826272</v>
      </c>
      <c r="D536" t="n">
        <v>-187.59078091098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-0.2728081</v>
      </c>
      <c r="D537" t="n">
        <v>-100.25304750738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-0.07289489</v>
      </c>
      <c r="D538" t="n">
        <v>-7.450367715918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0.110029</v>
      </c>
      <c r="D539" t="n">
        <v>86.23260764838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0.3149384</v>
      </c>
      <c r="D540" t="n">
        <v>175.64961772332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0.570828</v>
      </c>
      <c r="D541" t="n">
        <v>256.84788589002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0.8178189</v>
      </c>
      <c r="D542" t="n">
        <v>325.1845820898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0.9790581</v>
      </c>
      <c r="D543" t="n">
        <v>374.9364674892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1.05255</v>
      </c>
      <c r="D544" t="n">
        <v>401.2163409672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1.057109</v>
      </c>
      <c r="D545" t="n">
        <v>400.6927560762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0.9912204</v>
      </c>
      <c r="D546" t="n">
        <v>373.4138260224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0.8612702</v>
      </c>
      <c r="D547" t="n">
        <v>322.3968463188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0.6844821</v>
      </c>
      <c r="D548" t="n">
        <v>252.52395519348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0.471783</v>
      </c>
      <c r="D549" t="n">
        <v>169.82540404992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0.2352565</v>
      </c>
      <c r="D550" t="n">
        <v>78.95348835534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-0.01038745</v>
      </c>
      <c r="D551" t="n">
        <v>-15.925892635836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-0.2539761</v>
      </c>
      <c r="D552" t="n">
        <v>-109.53578309652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-0.4821618</v>
      </c>
      <c r="D553" t="n">
        <v>-197.15854793868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-0.6830903</v>
      </c>
      <c r="D554" t="n">
        <v>-274.73873444568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-0.8456041</v>
      </c>
      <c r="D555" t="n">
        <v>-337.4672861484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-0.9591337</v>
      </c>
      <c r="D556" t="n">
        <v>-380.4619390326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-1.012118</v>
      </c>
      <c r="D557" t="n">
        <v>-399.7361523294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-0.9968109000000001</v>
      </c>
      <c r="D558" t="n">
        <v>-392.9896116378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-0.9176156</v>
      </c>
      <c r="D559" t="n">
        <v>-360.8653987008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-0.7820764</v>
      </c>
      <c r="D560" t="n">
        <v>-306.71062034292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-0.6052312</v>
      </c>
      <c r="D561" t="n">
        <v>-235.71977327406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-0.4049548</v>
      </c>
      <c r="D562" t="n">
        <v>-153.25364350764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-0.1968537</v>
      </c>
      <c r="D563" t="n">
        <v>-63.2102183559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0.005101972</v>
      </c>
      <c r="D564" t="n">
        <v>30.601486564542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0.2135105</v>
      </c>
      <c r="D565" t="n">
        <v>123.08597139636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0.4451213</v>
      </c>
      <c r="D566" t="n">
        <v>209.60600042034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0.6823998999999999</v>
      </c>
      <c r="D567" t="n">
        <v>286.25904858852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0.8874357</v>
      </c>
      <c r="D568" t="n">
        <v>347.825461959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1.017728</v>
      </c>
      <c r="D569" t="n">
        <v>388.7449576686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1.062134</v>
      </c>
      <c r="D570" t="n">
        <v>404.6113094256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1.03932</v>
      </c>
      <c r="D571" t="n">
        <v>393.2025047136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0.9452705</v>
      </c>
      <c r="D572" t="n">
        <v>355.8591095328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0.7868155999999999</v>
      </c>
      <c r="D573" t="n">
        <v>296.490557736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0.5939717</v>
      </c>
      <c r="D574" t="n">
        <v>220.73263532892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0.3738373</v>
      </c>
      <c r="D575" t="n">
        <v>134.3229522138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0.1330648</v>
      </c>
      <c r="D576" t="n">
        <v>41.37433846416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-0.1124441</v>
      </c>
      <c r="D577" t="n">
        <v>-53.64270290052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-0.3501838</v>
      </c>
      <c r="D578" t="n">
        <v>-145.37644247034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-0.5673615</v>
      </c>
      <c r="D579" t="n">
        <v>-229.54279231494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-0.7539772</v>
      </c>
      <c r="D580" t="n">
        <v>-301.86977142186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-0.8970752</v>
      </c>
      <c r="D581" t="n">
        <v>-357.2477887392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-0.9867969</v>
      </c>
      <c r="D582" t="n">
        <v>-391.1286054006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-1.013635</v>
      </c>
      <c r="D583" t="n">
        <v>-400.0773472884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-0.9710397</v>
      </c>
      <c r="D584" t="n">
        <v>-382.844328903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-0.8677866</v>
      </c>
      <c r="D585" t="n">
        <v>-341.3131979903999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-0.7143132</v>
      </c>
      <c r="D586" t="n">
        <v>-279.78807392694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-0.5246861</v>
      </c>
      <c r="D587" t="n">
        <v>-203.70861064836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-0.3158928</v>
      </c>
      <c r="D588" t="n">
        <v>-117.84238663752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-0.103227</v>
      </c>
      <c r="D589" t="n">
        <v>-25.832675377314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0.1037357</v>
      </c>
      <c r="D590" t="n">
        <v>68.07521821968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0.3187216</v>
      </c>
      <c r="D591" t="n">
        <v>158.6749955571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0.5480512</v>
      </c>
      <c r="D592" t="n">
        <v>241.757854866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0.7698225</v>
      </c>
      <c r="D593" t="n">
        <v>313.07024280636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0.9449221</v>
      </c>
      <c r="D594" t="n">
        <v>366.9814362654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1.037855</v>
      </c>
      <c r="D595" t="n">
        <v>398.267284446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1.05714</v>
      </c>
      <c r="D596" t="n">
        <v>403.1562780198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1.008121</v>
      </c>
      <c r="D597" t="n">
        <v>380.9185427934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0.8849413</v>
      </c>
      <c r="D598" t="n">
        <v>334.1786069952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0.7145516</v>
      </c>
      <c r="D599" t="n">
        <v>267.584898168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0.5099659</v>
      </c>
      <c r="D600" t="n">
        <v>187.0531394166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0.2789813</v>
      </c>
      <c r="D601" t="n">
        <v>97.55012305476001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0.03577322</v>
      </c>
      <c r="D602" t="n">
        <v>3.1134838750866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-0.2107018</v>
      </c>
      <c r="D603" t="n">
        <v>-91.22342511869999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-0.4399722</v>
      </c>
      <c r="D604" t="n">
        <v>-180.45562387806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-0.6461858</v>
      </c>
      <c r="D605" t="n">
        <v>-260.48260276938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-0.8193527</v>
      </c>
      <c r="D606" t="n">
        <v>-326.6471606652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-0.9413409</v>
      </c>
      <c r="D607" t="n">
        <v>-373.8716876448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-1.007089</v>
      </c>
      <c r="D608" t="n">
        <v>-397.9713725046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-1.00517</v>
      </c>
      <c r="D609" t="n">
        <v>-396.275146137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-0.9369172</v>
      </c>
      <c r="D610" t="n">
        <v>-368.8679142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-0.8123083</v>
      </c>
      <c r="D611" t="n">
        <v>-318.6641420208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-0.6415649</v>
      </c>
      <c r="D612" t="n">
        <v>-250.6051816623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-0.4437527</v>
      </c>
      <c r="D613" t="n">
        <v>-170.14681913526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-0.2353012</v>
      </c>
      <c r="D614" t="n">
        <v>-81.4078593558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-0.035466</v>
      </c>
      <c r="D615" t="n">
        <v>11.976307840764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0.1642635</v>
      </c>
      <c r="D616" t="n">
        <v>105.14348762202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0.391634</v>
      </c>
      <c r="D617" t="n">
        <v>193.15873672992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0.6361493</v>
      </c>
      <c r="D618" t="n">
        <v>272.0683886085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0.8550892</v>
      </c>
      <c r="D619" t="n">
        <v>336.987411948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0.9976287</v>
      </c>
      <c r="D620" t="n">
        <v>382.3257754584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1.056998</v>
      </c>
      <c r="D621" t="n">
        <v>403.4043912204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1.052457</v>
      </c>
      <c r="D622" t="n">
        <v>397.3619385594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0.9708567</v>
      </c>
      <c r="D623" t="n">
        <v>364.8996753174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0.8237631</v>
      </c>
      <c r="D624" t="n">
        <v>309.51253850346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0.6374704</v>
      </c>
      <c r="D625" t="n">
        <v>236.57228897346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0.4187579</v>
      </c>
      <c r="D626" t="n">
        <v>152.02700832186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0.1829994</v>
      </c>
      <c r="D627" t="n">
        <v>60.08490397799999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-0.06225741</v>
      </c>
      <c r="D628" t="n">
        <v>-34.98716883168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-0.3035405</v>
      </c>
      <c r="D629" t="n">
        <v>-127.81615994316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-0.5242934</v>
      </c>
      <c r="D630" t="n">
        <v>-213.92496256356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-0.7202134</v>
      </c>
      <c r="D631" t="n">
        <v>-289.09002335202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-0.8744909</v>
      </c>
      <c r="D632" t="n">
        <v>-348.2773487388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-0.9752149</v>
      </c>
      <c r="D633" t="n">
        <v>-386.7223162157999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-1.014822</v>
      </c>
      <c r="D634" t="n">
        <v>-400.6675988442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-0.9851406</v>
      </c>
      <c r="D635" t="n">
        <v>-388.4220017028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-0.8928263</v>
      </c>
      <c r="D636" t="n">
        <v>-351.3471599736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-0.7478191</v>
      </c>
      <c r="D637" t="n">
        <v>-293.36628109392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-0.563656</v>
      </c>
      <c r="D638" t="n">
        <v>-219.79801271358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-0.3555873</v>
      </c>
      <c r="D639" t="n">
        <v>-135.6471660132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-0.1412228</v>
      </c>
      <c r="D640" t="n">
        <v>-44.5520427777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0.06153644</v>
      </c>
      <c r="D641" t="n">
        <v>49.42125647784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0.2613658</v>
      </c>
      <c r="D642" t="n">
        <v>140.99571932256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0.4883588</v>
      </c>
      <c r="D643" t="n">
        <v>225.83854713564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0.7275194</v>
      </c>
      <c r="D644" t="n">
        <v>299.90379663414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0.9115477</v>
      </c>
      <c r="D645" t="n">
        <v>357.6795497334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1.021834</v>
      </c>
      <c r="D646" t="n">
        <v>393.7974732503999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1.061518</v>
      </c>
      <c r="D647" t="n">
        <v>404.125774848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1.017337</v>
      </c>
      <c r="D648" t="n">
        <v>387.1786055112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0.9142288</v>
      </c>
      <c r="D649" t="n">
        <v>345.017285937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0.7563299999999999</v>
      </c>
      <c r="D650" t="n">
        <v>281.91467764098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0.5486816</v>
      </c>
      <c r="D651" t="n">
        <v>203.69864209518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0.3233951</v>
      </c>
      <c r="D652" t="n">
        <v>115.76568858246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0.08245249</v>
      </c>
      <c r="D653" t="n">
        <v>22.030040263662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-0.1596987</v>
      </c>
      <c r="D654" t="n">
        <v>-72.70704198935999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-0.3901789</v>
      </c>
      <c r="D655" t="n">
        <v>-163.22125329144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-0.6048480000000001</v>
      </c>
      <c r="D656" t="n">
        <v>-245.40656545566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-0.7847247000000001</v>
      </c>
      <c r="D657" t="n">
        <v>-314.7446452752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-0.921357</v>
      </c>
      <c r="D658" t="n">
        <v>-366.108480315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-0.9990886</v>
      </c>
      <c r="D659" t="n">
        <v>-395.1279763578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-1.010428</v>
      </c>
      <c r="D660" t="n">
        <v>-398.6921272014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-0.9570677</v>
      </c>
      <c r="D661" t="n">
        <v>-376.2701152506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-0.8403988</v>
      </c>
      <c r="D662" t="n">
        <v>-330.3185442102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-0.6789486</v>
      </c>
      <c r="D663" t="n">
        <v>-265.41093596472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-0.4850086</v>
      </c>
      <c r="D664" t="n">
        <v>-187.04074947984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-0.2751449</v>
      </c>
      <c r="D665" t="n">
        <v>-99.6781418631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-0.06455486000000001</v>
      </c>
      <c r="D666" t="n">
        <v>-6.903352007963999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0.150127</v>
      </c>
      <c r="D667" t="n">
        <v>86.67521769888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0.3602253</v>
      </c>
      <c r="D668" t="n">
        <v>176.04474349842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0.568958</v>
      </c>
      <c r="D669" t="n">
        <v>257.24634499836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0.7889357</v>
      </c>
      <c r="D670" t="n">
        <v>325.5270349104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0.9723657</v>
      </c>
      <c r="D671" t="n">
        <v>375.1959014442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1.057115</v>
      </c>
      <c r="D672" t="n">
        <v>401.452818948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1.0531</v>
      </c>
      <c r="D673" t="n">
        <v>400.9172843718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0.9885466000000001</v>
      </c>
      <c r="D674" t="n">
        <v>373.4782914294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0.8581136</v>
      </c>
      <c r="D675" t="n">
        <v>322.2613117314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0.6771851</v>
      </c>
      <c r="D676" t="n">
        <v>252.3328545699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0.4674037</v>
      </c>
      <c r="D677" t="n">
        <v>169.65810845712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0.2299996</v>
      </c>
      <c r="D678" t="n">
        <v>78.83515502532001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-0.01427289</v>
      </c>
      <c r="D679" t="n">
        <v>-16.015122193086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-0.2538709</v>
      </c>
      <c r="D680" t="n">
        <v>-109.65012271596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-0.4836439</v>
      </c>
      <c r="D681" t="n">
        <v>-197.31851648766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-0.6828012</v>
      </c>
      <c r="D682" t="n">
        <v>-274.94458349652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-0.8454788</v>
      </c>
      <c r="D683" t="n">
        <v>-337.6877263938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-0.960763</v>
      </c>
      <c r="D684" t="n">
        <v>-380.6355239334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-1.011788</v>
      </c>
      <c r="D685" t="n">
        <v>-399.8135108178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-0.9969460999999999</v>
      </c>
      <c r="D686" t="n">
        <v>-392.9578506324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-0.9168679</v>
      </c>
      <c r="D687" t="n">
        <v>-360.7210590822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-0.7799109</v>
      </c>
      <c r="D688" t="n">
        <v>-306.49524299046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-0.6022229</v>
      </c>
      <c r="D689" t="n">
        <v>-235.46779214904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-0.3991755</v>
      </c>
      <c r="D690" t="n">
        <v>-152.98134791778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-0.1888144</v>
      </c>
      <c r="D691" t="n">
        <v>-62.9800296831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0.01799027</v>
      </c>
      <c r="D692" t="n">
        <v>30.84312806721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0.220873</v>
      </c>
      <c r="D693" t="n">
        <v>123.43509088344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0.4296565</v>
      </c>
      <c r="D694" t="n">
        <v>210.0264092136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0.662986</v>
      </c>
      <c r="D695" t="n">
        <v>286.59823096896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0.8861629</v>
      </c>
      <c r="D696" t="n">
        <v>347.9427575532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1.021204</v>
      </c>
      <c r="D697" t="n">
        <v>388.7210582982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1.059991</v>
      </c>
      <c r="D698" t="n">
        <v>404.51256729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1.035219</v>
      </c>
      <c r="D699" t="n">
        <v>392.952819186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0.9428453</v>
      </c>
      <c r="D700" t="n">
        <v>355.4735749524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0.7888111</v>
      </c>
      <c r="D701" t="n">
        <v>296.02996026462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0.5978659</v>
      </c>
      <c r="D702" t="n">
        <v>220.24879886448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0.3757223</v>
      </c>
      <c r="D703" t="n">
        <v>133.82826669306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0.1352329</v>
      </c>
      <c r="D704" t="n">
        <v>40.81628816532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-0.1095685</v>
      </c>
      <c r="D705" t="n">
        <v>-54.19427521212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-0.3505757</v>
      </c>
      <c r="D706" t="n">
        <v>-145.89156824208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-0.5673399</v>
      </c>
      <c r="D707" t="n">
        <v>-230.0295533076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-0.7530909</v>
      </c>
      <c r="D708" t="n">
        <v>-302.301878328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-0.8995403</v>
      </c>
      <c r="D709" t="n">
        <v>-357.64149942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-0.9884531</v>
      </c>
      <c r="D710" t="n">
        <v>-391.4710582211999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-1.014267</v>
      </c>
      <c r="D711" t="n">
        <v>-400.3242026274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-0.9724753</v>
      </c>
      <c r="D712" t="n">
        <v>-382.9914987102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-0.8679592</v>
      </c>
      <c r="D713" t="n">
        <v>-341.4254621382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-0.7139013</v>
      </c>
      <c r="D714" t="n">
        <v>-279.85530662946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-0.5234892</v>
      </c>
      <c r="D715" t="n">
        <v>-203.71993140276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-0.3155043</v>
      </c>
      <c r="D716" t="n">
        <v>-117.87603443532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-0.106359</v>
      </c>
      <c r="D717" t="n">
        <v>-25.862077892214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0.09220813999999999</v>
      </c>
      <c r="D718" t="n">
        <v>68.08823708724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0.2966721</v>
      </c>
      <c r="D719" t="n">
        <v>158.71483832328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0.5368344</v>
      </c>
      <c r="D720" t="n">
        <v>241.80181712892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0.7776211</v>
      </c>
      <c r="D721" t="n">
        <v>313.08087173688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0.9486021</v>
      </c>
      <c r="D722" t="n">
        <v>367.0260903522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1.038337</v>
      </c>
      <c r="D723" t="n">
        <v>398.4282907308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1.059604</v>
      </c>
      <c r="D724" t="n">
        <v>403.3069069464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1.004785</v>
      </c>
      <c r="D725" t="n">
        <v>380.8984170078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0.8866493</v>
      </c>
      <c r="D726" t="n">
        <v>333.9971604594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0.7179200999999999</v>
      </c>
      <c r="D727" t="n">
        <v>267.34596735708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0.5073407</v>
      </c>
      <c r="D728" t="n">
        <v>186.85254193794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0.281356</v>
      </c>
      <c r="D729" t="n">
        <v>97.36471425492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0.03908888</v>
      </c>
      <c r="D730" t="n">
        <v>2.8871291644434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-0.2103107</v>
      </c>
      <c r="D731" t="n">
        <v>-91.47895970274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-0.4383218</v>
      </c>
      <c r="D732" t="n">
        <v>-180.68716475208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-0.6455932</v>
      </c>
      <c r="D733" t="n">
        <v>-260.65288578348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-0.8188844</v>
      </c>
      <c r="D734" t="n">
        <v>-326.7487329894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-0.9413952</v>
      </c>
      <c r="D735" t="n">
        <v>-373.8981027384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-1.007216</v>
      </c>
      <c r="D736" t="n">
        <v>-398.0182278492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-1.004573</v>
      </c>
      <c r="D737" t="n">
        <v>-396.3949574544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-0.9369717</v>
      </c>
      <c r="D738" t="n">
        <v>-369.0069079068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-0.8111351999999999</v>
      </c>
      <c r="D739" t="n">
        <v>-318.8735759772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-0.640337</v>
      </c>
      <c r="D740" t="n">
        <v>-250.79801184558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-0.4438652</v>
      </c>
      <c r="D741" t="n">
        <v>-170.17584429168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-0.234713</v>
      </c>
      <c r="D742" t="n">
        <v>-81.33241910634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-0.02853933</v>
      </c>
      <c r="D743" t="n">
        <v>12.132348716898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0.1722544</v>
      </c>
      <c r="D744" t="n">
        <v>105.35562598086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0.3893577</v>
      </c>
      <c r="D745" t="n">
        <v>193.36678703856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0.6321808</v>
      </c>
      <c r="D746" t="n">
        <v>272.3154011802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0.8519367</v>
      </c>
      <c r="D747" t="n">
        <v>337.2886698012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0.9965194000000001</v>
      </c>
      <c r="D748" t="n">
        <v>382.6559641284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1.059161</v>
      </c>
      <c r="D749" t="n">
        <v>403.7037622812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1.046538</v>
      </c>
      <c r="D750" t="n">
        <v>397.5257750328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0.9697948</v>
      </c>
      <c r="D751" t="n">
        <v>364.9204300338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0.8301271</v>
      </c>
      <c r="D752" t="n">
        <v>309.4946454222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0.6383281</v>
      </c>
      <c r="D753" t="n">
        <v>236.54241476046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0.4201227</v>
      </c>
      <c r="D754" t="n">
        <v>151.91748002304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0.1823503</v>
      </c>
      <c r="D755" t="n">
        <v>59.95204234649999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-0.0644137</v>
      </c>
      <c r="D756" t="n">
        <v>-35.11223172126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-0.3033528</v>
      </c>
      <c r="D757" t="n">
        <v>-127.93921025418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-0.5252663</v>
      </c>
      <c r="D758" t="n">
        <v>-213.94452231144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-0.7189669</v>
      </c>
      <c r="D759" t="n">
        <v>-289.0334824731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-0.8737152</v>
      </c>
      <c r="D760" t="n">
        <v>-348.1333235856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-0.9757458</v>
      </c>
      <c r="D761" t="n">
        <v>-386.454391695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-1.01396</v>
      </c>
      <c r="D762" t="n">
        <v>-400.3842655188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-0.9854956</v>
      </c>
      <c r="D763" t="n">
        <v>-388.1531337858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-0.892608</v>
      </c>
      <c r="D764" t="n">
        <v>-351.0999901692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-0.7474625</v>
      </c>
      <c r="D765" t="n">
        <v>-293.11168990608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-0.5632317999999999</v>
      </c>
      <c r="D766" t="n">
        <v>-219.45728945268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-0.3554577</v>
      </c>
      <c r="D767" t="n">
        <v>-135.1789270326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-0.1454339</v>
      </c>
      <c r="D768" t="n">
        <v>-44.06109939522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0.05701599</v>
      </c>
      <c r="D769" t="n">
        <v>49.90150803672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0.2533146</v>
      </c>
      <c r="D770" t="n">
        <v>141.52732308126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0.4667162</v>
      </c>
      <c r="D771" t="n">
        <v>226.33084271934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0.7164841</v>
      </c>
      <c r="D772" t="n">
        <v>300.26983435974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0.9297838</v>
      </c>
      <c r="D773" t="n">
        <v>357.916656645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1.032037</v>
      </c>
      <c r="D774" t="n">
        <v>393.9977877102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1.060381</v>
      </c>
      <c r="D775" t="n">
        <v>404.3493597473999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1.028877</v>
      </c>
      <c r="D776" t="n">
        <v>387.3267187146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0.9165537</v>
      </c>
      <c r="D777" t="n">
        <v>345.0301790184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0.7543462</v>
      </c>
      <c r="D778" t="n">
        <v>281.76452041248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0.5546237000000001</v>
      </c>
      <c r="D779" t="n">
        <v>203.42140939854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0.3244258</v>
      </c>
      <c r="D780" t="n">
        <v>115.38439928496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0.08666211</v>
      </c>
      <c r="D781" t="n">
        <v>21.5952824142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-0.1585243</v>
      </c>
      <c r="D782" t="n">
        <v>-73.08084701033999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-0.3965968</v>
      </c>
      <c r="D783" t="n">
        <v>-163.54332875412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-0.6077777</v>
      </c>
      <c r="D784" t="n">
        <v>-245.6770371462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-0.7871378999999999</v>
      </c>
      <c r="D785" t="n">
        <v>-314.9974754568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-0.9219193</v>
      </c>
      <c r="D786" t="n">
        <v>-366.3883545209999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-0.9989352</v>
      </c>
      <c r="D787" t="n">
        <v>-395.3314354716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-1.010618</v>
      </c>
      <c r="D788" t="n">
        <v>-398.8084793994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-0.9553418</v>
      </c>
      <c r="D789" t="n">
        <v>-376.2732599046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-0.8400392</v>
      </c>
      <c r="D790" t="n">
        <v>-330.1276637124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-0.6778705</v>
      </c>
      <c r="D791" t="n">
        <v>-265.14367182126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-0.4866672</v>
      </c>
      <c r="D792" t="n">
        <v>-186.76644131142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-0.2851696</v>
      </c>
      <c r="D793" t="n">
        <v>-99.38543746878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-0.07767967000000001</v>
      </c>
      <c r="D794" t="n">
        <v>-6.616449500273999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0.1477994</v>
      </c>
      <c r="D795" t="n">
        <v>86.99726171501999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0.3788156</v>
      </c>
      <c r="D796" t="n">
        <v>176.35747933872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0.5993648</v>
      </c>
      <c r="D797" t="n">
        <v>257.43109342086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0.8104284</v>
      </c>
      <c r="D798" t="n">
        <v>325.6229468574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0.9700326</v>
      </c>
      <c r="D799" t="n">
        <v>375.2468448389999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1.046839</v>
      </c>
      <c r="D800" t="n">
        <v>401.3826931638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1.052439</v>
      </c>
      <c r="D801" t="n">
        <v>400.6801774602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0.9848852</v>
      </c>
      <c r="D802" t="n">
        <v>373.1182285464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0.8558276</v>
      </c>
      <c r="D803" t="n">
        <v>321.83961363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0.6778316</v>
      </c>
      <c r="D804" t="n">
        <v>251.89499294694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0.4616098</v>
      </c>
      <c r="D805" t="n">
        <v>169.25584431744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0.231837</v>
      </c>
      <c r="D806" t="n">
        <v>78.4911927708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-0.01107343</v>
      </c>
      <c r="D807" t="n">
        <v>-16.320191366934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-0.2569099</v>
      </c>
      <c r="D808" t="n">
        <v>-109.94345604108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-0.4835359</v>
      </c>
      <c r="D809" t="n">
        <v>-197.6602145913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-0.6852852</v>
      </c>
      <c r="D810" t="n">
        <v>-275.3304954354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-0.8479632</v>
      </c>
      <c r="D811" t="n">
        <v>-338.017286133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-0.9603165</v>
      </c>
      <c r="D812" t="n">
        <v>-380.7977880797999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-1.012485</v>
      </c>
      <c r="D813" t="n">
        <v>-399.7059636509999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-0.9954643</v>
      </c>
      <c r="D814" t="n">
        <v>-392.5578506436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-0.9156601</v>
      </c>
      <c r="D815" t="n">
        <v>-360.1405559537999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-0.7801779</v>
      </c>
      <c r="D816" t="n">
        <v>-305.89791596316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-0.6044629</v>
      </c>
      <c r="D817" t="n">
        <v>-234.9974776968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-0.4084595</v>
      </c>
      <c r="D818" t="n">
        <v>-152.58084478434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-0.2056123</v>
      </c>
      <c r="D819" t="n">
        <v>-62.53575296598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-0.004791451</v>
      </c>
      <c r="D820" t="n">
        <v>31.264656357294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0.2020864</v>
      </c>
      <c r="D821" t="n">
        <v>123.7371034536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0.4309317</v>
      </c>
      <c r="D822" t="n">
        <v>210.19313876868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0.6815384</v>
      </c>
      <c r="D823" t="n">
        <v>286.71395423616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0.9007777</v>
      </c>
      <c r="D824" t="n">
        <v>348.0509336508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1.020349</v>
      </c>
      <c r="D825" t="n">
        <v>388.7820645858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1.061285</v>
      </c>
      <c r="D826" t="n">
        <v>404.454391191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1.04557</v>
      </c>
      <c r="D827" t="n">
        <v>392.7616242228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0.9466586</v>
      </c>
      <c r="D828" t="n">
        <v>355.2477887952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0.7925295999999999</v>
      </c>
      <c r="D829" t="n">
        <v>295.79297913918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0.6023665</v>
      </c>
      <c r="D830" t="n">
        <v>219.99861019224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0.3761044</v>
      </c>
      <c r="D831" t="n">
        <v>133.57848682584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0.1367253</v>
      </c>
      <c r="D832" t="n">
        <v>40.56411836106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-0.1105215</v>
      </c>
      <c r="D833" t="n">
        <v>-54.46352048759999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-0.3485163</v>
      </c>
      <c r="D834" t="n">
        <v>-146.16137955528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-0.5642128</v>
      </c>
      <c r="D835" t="n">
        <v>-230.24901871026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-0.7544984</v>
      </c>
      <c r="D836" t="n">
        <v>-302.45807329218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-0.8991989</v>
      </c>
      <c r="D837" t="n">
        <v>-357.7220025624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-0.9886669</v>
      </c>
      <c r="D838" t="n">
        <v>-391.448102247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-1.014421</v>
      </c>
      <c r="D839" t="n">
        <v>-400.1952718134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-0.972033</v>
      </c>
      <c r="D840" t="n">
        <v>-382.7732597226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-0.8681502</v>
      </c>
      <c r="D841" t="n">
        <v>-341.0826948522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-0.7125801</v>
      </c>
      <c r="D842" t="n">
        <v>-279.38241356094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-0.5226445</v>
      </c>
      <c r="D843" t="n">
        <v>-203.22181820916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-0.3162824</v>
      </c>
      <c r="D844" t="n">
        <v>-117.4356885357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-0.1153724</v>
      </c>
      <c r="D845" t="n">
        <v>-25.506065323566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0.0807594</v>
      </c>
      <c r="D846" t="n">
        <v>68.34452638824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0.3009047</v>
      </c>
      <c r="D847" t="n">
        <v>158.866347753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0.5445018</v>
      </c>
      <c r="D848" t="n">
        <v>241.8882007743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0.7762932</v>
      </c>
      <c r="D849" t="n">
        <v>313.11467676738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0.9508564</v>
      </c>
      <c r="D850" t="n">
        <v>366.8845809222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1.038954</v>
      </c>
      <c r="D851" t="n">
        <v>398.0764039482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1.05468</v>
      </c>
      <c r="D852" t="n">
        <v>402.878919537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1.004387</v>
      </c>
      <c r="D853" t="n">
        <v>380.4782912334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0.8833048</v>
      </c>
      <c r="D854" t="n">
        <v>333.5855252508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0.7156690999999999</v>
      </c>
      <c r="D855" t="n">
        <v>266.8520365533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0.5127808</v>
      </c>
      <c r="D856" t="n">
        <v>186.29911428048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0.2815008</v>
      </c>
      <c r="D857" t="n">
        <v>96.92461992762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0.03807495</v>
      </c>
      <c r="D858" t="n">
        <v>2.5870621917132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-0.2099275</v>
      </c>
      <c r="D859" t="n">
        <v>-91.64169554723999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-0.4406728</v>
      </c>
      <c r="D860" t="n">
        <v>-180.78700751658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-0.6447845</v>
      </c>
      <c r="D861" t="n">
        <v>-260.78323169178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-0.8188424</v>
      </c>
      <c r="D862" t="n">
        <v>-326.8720034262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-0.9418854</v>
      </c>
      <c r="D863" t="n">
        <v>-374.0248322946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-1.006545</v>
      </c>
      <c r="D864" t="n">
        <v>-398.0364668424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-1.004947</v>
      </c>
      <c r="D865" t="n">
        <v>-396.1738882782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-0.9354998</v>
      </c>
      <c r="D866" t="n">
        <v>-368.5732601202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-0.8101969</v>
      </c>
      <c r="D867" t="n">
        <v>-318.2125697064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-0.6386332</v>
      </c>
      <c r="D868" t="n">
        <v>-250.03643953986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-0.4406257</v>
      </c>
      <c r="D869" t="n">
        <v>-169.51892607108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-0.2326887</v>
      </c>
      <c r="D870" t="n">
        <v>-80.78980905864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-0.02560918</v>
      </c>
      <c r="D871" t="n">
        <v>12.603917886084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0.1817857</v>
      </c>
      <c r="D872" t="n">
        <v>105.74741842272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0.4082392</v>
      </c>
      <c r="D873" t="n">
        <v>193.67738451414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0.6399741</v>
      </c>
      <c r="D874" t="n">
        <v>272.54782255734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0.8468007</v>
      </c>
      <c r="D875" t="n">
        <v>337.3943301756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0.9984356</v>
      </c>
      <c r="D876" t="n">
        <v>382.5899263944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1.057339</v>
      </c>
      <c r="D877" t="n">
        <v>403.5034478214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1.042246</v>
      </c>
      <c r="D878" t="n">
        <v>397.2512467385999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0.9683334</v>
      </c>
      <c r="D879" t="n">
        <v>364.5474740694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0.82275</v>
      </c>
      <c r="D880" t="n">
        <v>308.97332468208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0.633923</v>
      </c>
      <c r="D881" t="n">
        <v>235.92801226194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0.4151505</v>
      </c>
      <c r="D882" t="n">
        <v>151.33235425326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0.1763024</v>
      </c>
      <c r="D883" t="n">
        <v>59.41210525469999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-0.06416769</v>
      </c>
      <c r="D884" t="n">
        <v>-35.56691724312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-0.3051897</v>
      </c>
      <c r="D885" t="n">
        <v>-128.2380467238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-0.5269538</v>
      </c>
      <c r="D886" t="n">
        <v>-214.15842167652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-0.719732</v>
      </c>
      <c r="D887" t="n">
        <v>-289.16977177746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-0.8755509</v>
      </c>
      <c r="D888" t="n">
        <v>-348.2229462246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-0.9753803</v>
      </c>
      <c r="D889" t="n">
        <v>-386.5914986093999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-1.014423</v>
      </c>
      <c r="D890" t="n">
        <v>-400.5405548226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-0.985205</v>
      </c>
      <c r="D891" t="n">
        <v>-388.331750133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-0.8920072999999999</v>
      </c>
      <c r="D892" t="n">
        <v>-351.2801788433999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-0.7475731</v>
      </c>
      <c r="D893" t="n">
        <v>-293.17470877224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-0.5627664999999999</v>
      </c>
      <c r="D894" t="n">
        <v>-219.41433347904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-0.3570459</v>
      </c>
      <c r="D895" t="n">
        <v>-135.08373835602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-0.1493189</v>
      </c>
      <c r="D896" t="n">
        <v>-43.89100506035999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0.05236192</v>
      </c>
      <c r="D897" t="n">
        <v>50.06751432138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0.2626935</v>
      </c>
      <c r="D898" t="n">
        <v>141.62895829854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0.4920719</v>
      </c>
      <c r="D899" t="n">
        <v>226.42474208778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0.7266162</v>
      </c>
      <c r="D900" t="n">
        <v>300.39706706058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0.9226186</v>
      </c>
      <c r="D901" t="n">
        <v>358.0921283382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1.030172</v>
      </c>
      <c r="D902" t="n">
        <v>394.1279763858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1.061106</v>
      </c>
      <c r="D903" t="n">
        <v>404.3339509428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1.027559</v>
      </c>
      <c r="D904" t="n">
        <v>387.2257753212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0.9183012</v>
      </c>
      <c r="D905" t="n">
        <v>344.9352104676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0.7573034</v>
      </c>
      <c r="D906" t="n">
        <v>281.72062104264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0.5580689</v>
      </c>
      <c r="D907" t="n">
        <v>203.41423958742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0.3296414</v>
      </c>
      <c r="D908" t="n">
        <v>115.3657200402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0.08488511</v>
      </c>
      <c r="D909" t="n">
        <v>21.50614719657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-0.1636516</v>
      </c>
      <c r="D910" t="n">
        <v>-73.28814260202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-0.3937658</v>
      </c>
      <c r="D911" t="n">
        <v>-163.80515264616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-0.6069751</v>
      </c>
      <c r="D912" t="n">
        <v>-245.91128242266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-0.789287</v>
      </c>
      <c r="D913" t="n">
        <v>-315.1103685354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-0.9213048</v>
      </c>
      <c r="D914" t="n">
        <v>-366.325461441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-1.000667</v>
      </c>
      <c r="D915" t="n">
        <v>-395.1867813876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-1.011034</v>
      </c>
      <c r="D916" t="n">
        <v>-398.6182278324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-0.9555897</v>
      </c>
      <c r="D917" t="n">
        <v>-376.0773479604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-0.8429769</v>
      </c>
      <c r="D918" t="n">
        <v>-330.0242045958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-0.6814436</v>
      </c>
      <c r="D919" t="n">
        <v>-265.02131333412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-0.494884</v>
      </c>
      <c r="D920" t="n">
        <v>-186.54452307864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-0.2950922</v>
      </c>
      <c r="D921" t="n">
        <v>-99.11515445748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-0.09046818</v>
      </c>
      <c r="D922" t="n">
        <v>-6.260370893892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0.1131702</v>
      </c>
      <c r="D923" t="n">
        <v>87.38958874805999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0.3313767</v>
      </c>
      <c r="D924" t="n">
        <v>176.71323404574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0.5846318</v>
      </c>
      <c r="D925" t="n">
        <v>257.74565316048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0.8237234</v>
      </c>
      <c r="D926" t="n">
        <v>325.8713745234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0.9806904</v>
      </c>
      <c r="D927" t="n">
        <v>375.404077539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1.058404</v>
      </c>
      <c r="D928" t="n">
        <v>401.4018755532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1.061713</v>
      </c>
      <c r="D929" t="n">
        <v>400.59747306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0.9943557</v>
      </c>
      <c r="D930" t="n">
        <v>372.9663417582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0.8646861</v>
      </c>
      <c r="D931" t="n">
        <v>321.6059658378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0.6819394</v>
      </c>
      <c r="D932" t="n">
        <v>251.59958415018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0.4709592</v>
      </c>
      <c r="D933" t="n">
        <v>168.88653615168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0.2335565</v>
      </c>
      <c r="D934" t="n">
        <v>78.06182171364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-0.01540408</v>
      </c>
      <c r="D935" t="n">
        <v>-16.766332863876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-0.2558302</v>
      </c>
      <c r="D936" t="n">
        <v>-110.39587741206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-0.4850275</v>
      </c>
      <c r="D937" t="n">
        <v>-198.04442841702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-0.6859113</v>
      </c>
      <c r="D938" t="n">
        <v>-275.6282941692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-0.8483641</v>
      </c>
      <c r="D939" t="n">
        <v>-338.2742043648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-0.9611772</v>
      </c>
      <c r="D940" t="n">
        <v>-381.0238887024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-1.011569</v>
      </c>
      <c r="D941" t="n">
        <v>-399.9311208774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-0.9965715000000001</v>
      </c>
      <c r="D942" t="n">
        <v>-392.8204292526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-0.9149569</v>
      </c>
      <c r="D943" t="n">
        <v>-360.4254616062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-0.7791994</v>
      </c>
      <c r="D944" t="n">
        <v>-306.13549457286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-0.6028226</v>
      </c>
      <c r="D945" t="n">
        <v>-235.11662863686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-0.4034722</v>
      </c>
      <c r="D946" t="n">
        <v>-152.63090767602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-0.2049934</v>
      </c>
      <c r="D947" t="n">
        <v>-62.54031271428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-0.004352866</v>
      </c>
      <c r="D948" t="n">
        <v>31.304486544858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0.224016</v>
      </c>
      <c r="D949" t="n">
        <v>123.71921037234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0.4711739</v>
      </c>
      <c r="D950" t="n">
        <v>210.1268809089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0.6950611</v>
      </c>
      <c r="D951" t="n">
        <v>286.71159574566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0.884173</v>
      </c>
      <c r="D952" t="n">
        <v>348.1594242138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1.016466</v>
      </c>
      <c r="D953" t="n">
        <v>388.9348947701999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1.059726</v>
      </c>
      <c r="D954" t="n">
        <v>404.594328294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1.03178</v>
      </c>
      <c r="D955" t="n">
        <v>392.8367814534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0.9400681</v>
      </c>
      <c r="D956" t="n">
        <v>355.1594240178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0.7871684</v>
      </c>
      <c r="D957" t="n">
        <v>295.60794769782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0.5942128</v>
      </c>
      <c r="D958" t="n">
        <v>219.82335862482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0.3688837</v>
      </c>
      <c r="D959" t="n">
        <v>133.41543651594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0.1291842</v>
      </c>
      <c r="D960" t="n">
        <v>40.45949572248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-0.1143619</v>
      </c>
      <c r="D961" t="n">
        <v>-54.51631922826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-0.3534173</v>
      </c>
      <c r="D962" t="n">
        <v>-146.21672546568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-0.5686579</v>
      </c>
      <c r="D963" t="n">
        <v>-230.29838977806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-0.7557346</v>
      </c>
      <c r="D964" t="n">
        <v>-302.5160292654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-0.8997872</v>
      </c>
      <c r="D965" t="n">
        <v>-357.7937006736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-0.9875604</v>
      </c>
      <c r="D966" t="n">
        <v>-391.4616242592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-1.01376</v>
      </c>
      <c r="D967" t="n">
        <v>-400.1003032626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-0.9702679</v>
      </c>
      <c r="D968" t="n">
        <v>-382.6213729344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-0.8666238000000001</v>
      </c>
      <c r="D969" t="n">
        <v>-340.904078505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-0.7131248</v>
      </c>
      <c r="D970" t="n">
        <v>-279.19753935228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-0.5218583</v>
      </c>
      <c r="D971" t="n">
        <v>-202.97049746148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-0.3106029</v>
      </c>
      <c r="D972" t="n">
        <v>-116.98182062388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-0.09374093</v>
      </c>
      <c r="D973" t="n">
        <v>-24.902999302716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0.1122283</v>
      </c>
      <c r="D974" t="n">
        <v>68.98119303708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0.3152978</v>
      </c>
      <c r="D975" t="n">
        <v>159.57119050056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0.5412571</v>
      </c>
      <c r="D976" t="n">
        <v>242.61562213758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0.7706702</v>
      </c>
      <c r="D977" t="n">
        <v>313.7470037937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0.9444936</v>
      </c>
      <c r="D978" t="n">
        <v>367.4128827942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1.037393</v>
      </c>
      <c r="D979" t="n">
        <v>398.466969975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1.055347</v>
      </c>
      <c r="D980" t="n">
        <v>403.1201144988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1.002346</v>
      </c>
      <c r="D981" t="n">
        <v>380.6575365114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0.8870228999999999</v>
      </c>
      <c r="D982" t="n">
        <v>333.6609969468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0.7178628</v>
      </c>
      <c r="D983" t="n">
        <v>266.82068435292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0.50809</v>
      </c>
      <c r="D984" t="n">
        <v>186.20552937744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0.2740143</v>
      </c>
      <c r="D985" t="n">
        <v>96.7188652164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0.02995825</v>
      </c>
      <c r="D986" t="n">
        <v>2.265223207014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-0.2115652</v>
      </c>
      <c r="D987" t="n">
        <v>-92.0289282408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-0.4423094</v>
      </c>
      <c r="D988" t="n">
        <v>-181.1482653681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-0.6490541</v>
      </c>
      <c r="D989" t="n">
        <v>-261.03518137026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-0.819597</v>
      </c>
      <c r="D990" t="n">
        <v>-326.987412228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-0.9430007</v>
      </c>
      <c r="D991" t="n">
        <v>-374.0628826079999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-1.006715</v>
      </c>
      <c r="D992" t="n">
        <v>-398.106907092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-1.004819</v>
      </c>
      <c r="D993" t="n">
        <v>-396.3421272671999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-0.9371833000000001</v>
      </c>
      <c r="D994" t="n">
        <v>-368.9333230032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-0.8115047</v>
      </c>
      <c r="D995" t="n">
        <v>-318.7870979922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-0.641428</v>
      </c>
      <c r="D996" t="n">
        <v>-250.67496153456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-0.4418905</v>
      </c>
      <c r="D997" t="n">
        <v>-170.02754240904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-0.2294132</v>
      </c>
      <c r="D998" t="n">
        <v>-81.10106691156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-0.02450242</v>
      </c>
      <c r="D999" t="n">
        <v>12.433266947466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0.166347</v>
      </c>
      <c r="D1000" t="n">
        <v>105.68952534258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0.380704</v>
      </c>
      <c r="D1001" t="n">
        <v>193.73219583336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0.6371502</v>
      </c>
      <c r="D1002" t="n">
        <v>272.64914330922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0.8637616</v>
      </c>
      <c r="D1003" t="n">
        <v>337.5383553288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0.9958146</v>
      </c>
      <c r="D1004" t="n">
        <v>382.7902408542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1.054745</v>
      </c>
      <c r="D1005" t="n">
        <v>403.6874100804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1.052787</v>
      </c>
      <c r="D1006" t="n">
        <v>397.3767184332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0.9715592</v>
      </c>
      <c r="D1007" t="n">
        <v>364.6591092864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0.8262829</v>
      </c>
      <c r="D1008" t="n">
        <v>309.15222404814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0.638227</v>
      </c>
      <c r="D1009" t="n">
        <v>236.1616286076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0.4219669</v>
      </c>
      <c r="D1010" t="n">
        <v>151.46703978408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0.1874564</v>
      </c>
      <c r="D1011" t="n">
        <v>59.38896060126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-0.0611089</v>
      </c>
      <c r="D1012" t="n">
        <v>-35.75040780402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-0.3036191</v>
      </c>
      <c r="D1013" t="n">
        <v>-128.58751212282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-0.5266657</v>
      </c>
      <c r="D1014" t="n">
        <v>-214.5073839309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-0.7208306</v>
      </c>
      <c r="D1015" t="n">
        <v>-289.36313655192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-0.8739112999999999</v>
      </c>
      <c r="D1016" t="n">
        <v>-348.2320657212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-0.9769071</v>
      </c>
      <c r="D1017" t="n">
        <v>-386.3830080492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-1.014087</v>
      </c>
      <c r="D1018" t="n">
        <v>-400.1647686696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-0.9845151</v>
      </c>
      <c r="D1019" t="n">
        <v>-387.9213727859999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-0.8930117</v>
      </c>
      <c r="D1020" t="n">
        <v>-350.9565939468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-0.7465447</v>
      </c>
      <c r="D1021" t="n">
        <v>-292.99593519234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-0.5659792</v>
      </c>
      <c r="D1022" t="n">
        <v>-219.29379889122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-0.3706199</v>
      </c>
      <c r="D1023" t="n">
        <v>-134.86248050058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-0.1736359</v>
      </c>
      <c r="D1024" t="n">
        <v>-43.55987299416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0.03626425</v>
      </c>
      <c r="D1025" t="n">
        <v>50.36701116834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0.2633092</v>
      </c>
      <c r="D1026" t="n">
        <v>141.8595872229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0.4897756</v>
      </c>
      <c r="D1027" t="n">
        <v>226.66244648364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0.7228557</v>
      </c>
      <c r="D1028" t="n">
        <v>300.60948843828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0.927654</v>
      </c>
      <c r="D1029" t="n">
        <v>358.2050214168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1.033809</v>
      </c>
      <c r="D1030" t="n">
        <v>394.1591084604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1.058753</v>
      </c>
      <c r="D1031" t="n">
        <v>404.3540767284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1.026154</v>
      </c>
      <c r="D1032" t="n">
        <v>387.2147690322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0.9155264</v>
      </c>
      <c r="D1033" t="n">
        <v>344.8251475776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0.7545223</v>
      </c>
      <c r="D1034" t="n">
        <v>281.55665878308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0.5596591</v>
      </c>
      <c r="D1035" t="n">
        <v>203.2152458823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0.3269678</v>
      </c>
      <c r="D1036" t="n">
        <v>115.14160054962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0.08370171999999999</v>
      </c>
      <c r="D1037" t="n">
        <v>21.25731072555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-0.160166</v>
      </c>
      <c r="D1038" t="n">
        <v>-73.58185328562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-0.3963121</v>
      </c>
      <c r="D1039" t="n">
        <v>-164.10081301524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-0.6083039</v>
      </c>
      <c r="D1040" t="n">
        <v>-246.18750883002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-0.7888591</v>
      </c>
      <c r="D1041" t="n">
        <v>-315.344330793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-0.9224152</v>
      </c>
      <c r="D1042" t="n">
        <v>-366.5411847054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-0.9990026</v>
      </c>
      <c r="D1043" t="n">
        <v>-395.3657122002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-1.011297</v>
      </c>
      <c r="D1044" t="n">
        <v>-398.6930705976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-0.9550062</v>
      </c>
      <c r="D1045" t="n">
        <v>-376.1213731164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-0.8401836</v>
      </c>
      <c r="D1046" t="n">
        <v>-330.0314373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-0.6776243</v>
      </c>
      <c r="D1047" t="n">
        <v>-264.9466906947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-0.4814669</v>
      </c>
      <c r="D1048" t="n">
        <v>-186.38839100754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-0.2707772</v>
      </c>
      <c r="D1049" t="n">
        <v>-98.85037459068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-0.06147834</v>
      </c>
      <c r="D1050" t="n">
        <v>-6.030455805989999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0.1500837</v>
      </c>
      <c r="D1051" t="n">
        <v>87.51770195202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0.3735764</v>
      </c>
      <c r="D1052" t="n">
        <v>176.84552963952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0.5994145</v>
      </c>
      <c r="D1053" t="n">
        <v>257.92637642586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0.8122191</v>
      </c>
      <c r="D1054" t="n">
        <v>326.0100537648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0.9690768</v>
      </c>
      <c r="D1055" t="n">
        <v>375.4688574114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1.042526</v>
      </c>
      <c r="D1056" t="n">
        <v>401.4688566834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1.049431</v>
      </c>
      <c r="D1057" t="n">
        <v>400.5694856394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0.9825523</v>
      </c>
      <c r="D1058" t="n">
        <v>372.8264046552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0.8502259</v>
      </c>
      <c r="D1059" t="n">
        <v>321.435525591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0.6747588</v>
      </c>
      <c r="D1060" t="n">
        <v>251.41537031886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0.4602684</v>
      </c>
      <c r="D1061" t="n">
        <v>168.80858017902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0.227498</v>
      </c>
      <c r="D1062" t="n">
        <v>78.06119278284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-0.01514164</v>
      </c>
      <c r="D1063" t="n">
        <v>-16.768122172002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-0.260083</v>
      </c>
      <c r="D1064" t="n">
        <v>-110.36861326188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-0.4867469</v>
      </c>
      <c r="D1065" t="n">
        <v>-198.06332778756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-0.6864862</v>
      </c>
      <c r="D1066" t="n">
        <v>-275.66118725004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-0.8478847</v>
      </c>
      <c r="D1067" t="n">
        <v>-338.2270345548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-0.9600537</v>
      </c>
      <c r="D1068" t="n">
        <v>-380.8974736116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-1.01173</v>
      </c>
      <c r="D1069" t="n">
        <v>-399.7084793742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-0.9950966999999999</v>
      </c>
      <c r="D1070" t="n">
        <v>-392.5015613369999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-0.9150456</v>
      </c>
      <c r="D1071" t="n">
        <v>-360.0418138182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-0.7787099</v>
      </c>
      <c r="D1072" t="n">
        <v>-305.72102917566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-0.6016057</v>
      </c>
      <c r="D1073" t="n">
        <v>-234.63917582004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-0.4023442</v>
      </c>
      <c r="D1074" t="n">
        <v>-152.1018825336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-0.1920003</v>
      </c>
      <c r="D1075" t="n">
        <v>-62.02458945828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0.0227779</v>
      </c>
      <c r="D1076" t="n">
        <v>31.80207458124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0.233596</v>
      </c>
      <c r="D1077" t="n">
        <v>124.28075123712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0.4464918</v>
      </c>
      <c r="D1078" t="n">
        <v>210.75354755802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0.6766856999999999</v>
      </c>
      <c r="D1079" t="n">
        <v>287.2356837813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0.8868479</v>
      </c>
      <c r="D1080" t="n">
        <v>348.510996531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1.016015</v>
      </c>
      <c r="D1081" t="n">
        <v>389.1594230658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1.059168</v>
      </c>
      <c r="D1082" t="n">
        <v>404.6679131976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1.036742</v>
      </c>
      <c r="D1083" t="n">
        <v>392.779863216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0.9443308</v>
      </c>
      <c r="D1084" t="n">
        <v>355.0767196176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0.7886087000000001</v>
      </c>
      <c r="D1085" t="n">
        <v>295.53470870616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0.5977646</v>
      </c>
      <c r="D1086" t="n">
        <v>219.67093724544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0.3775094</v>
      </c>
      <c r="D1087" t="n">
        <v>133.20820381734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0.1318204</v>
      </c>
      <c r="D1088" t="n">
        <v>40.22047057194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-0.1170134</v>
      </c>
      <c r="D1089" t="n">
        <v>-54.85043871576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-0.3532246</v>
      </c>
      <c r="D1090" t="n">
        <v>-146.59131665016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-0.5700784</v>
      </c>
      <c r="D1091" t="n">
        <v>-230.72917592952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-0.7580811</v>
      </c>
      <c r="D1092" t="n">
        <v>-302.95134371862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-0.9010364</v>
      </c>
      <c r="D1093" t="n">
        <v>-358.0688578986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-0.9889701</v>
      </c>
      <c r="D1094" t="n">
        <v>-391.581750042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-1.014466</v>
      </c>
      <c r="D1095" t="n">
        <v>-400.0955862816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-0.9709286</v>
      </c>
      <c r="D1096" t="n">
        <v>-382.4609955804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-0.867346</v>
      </c>
      <c r="D1097" t="n">
        <v>-340.6481036694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-0.7161896</v>
      </c>
      <c r="D1098" t="n">
        <v>-278.88886011564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-0.5317609</v>
      </c>
      <c r="D1099" t="n">
        <v>-202.6240509303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-0.3300281</v>
      </c>
      <c r="D1100" t="n">
        <v>-116.63072000478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-0.1166534</v>
      </c>
      <c r="D1101" t="n">
        <v>-24.562879815384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0.09650834</v>
      </c>
      <c r="D1102" t="n">
        <v>69.23757667769999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0.3062209</v>
      </c>
      <c r="D1103" t="n">
        <v>159.65263703916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0.5412874</v>
      </c>
      <c r="D1104" t="n">
        <v>242.53911270576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0.7789604999999999</v>
      </c>
      <c r="D1105" t="n">
        <v>313.6454314695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0.9491647</v>
      </c>
      <c r="D1106" t="n">
        <v>367.3194865703999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1.042706</v>
      </c>
      <c r="D1107" t="n">
        <v>398.297158659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1.063341</v>
      </c>
      <c r="D1108" t="n">
        <v>402.9018755112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1.010073</v>
      </c>
      <c r="D1109" t="n">
        <v>380.385209475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0.893337</v>
      </c>
      <c r="D1110" t="n">
        <v>333.361625886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0.7154168</v>
      </c>
      <c r="D1111" t="n">
        <v>266.54719379454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0.5075294</v>
      </c>
      <c r="D1112" t="n">
        <v>185.86254196566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0.2813001</v>
      </c>
      <c r="D1113" t="n">
        <v>96.28939981961999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0.03496847</v>
      </c>
      <c r="D1114" t="n">
        <v>1.860973218333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-0.2091472</v>
      </c>
      <c r="D1115" t="n">
        <v>-92.41392823001999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-0.4424231</v>
      </c>
      <c r="D1116" t="n">
        <v>-181.56326535648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-0.6487114</v>
      </c>
      <c r="D1117" t="n">
        <v>-261.48342035142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-0.8191323</v>
      </c>
      <c r="D1118" t="n">
        <v>-327.4918147296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-0.94526</v>
      </c>
      <c r="D1119" t="n">
        <v>-374.526719073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-1.006982</v>
      </c>
      <c r="D1120" t="n">
        <v>-398.3782907322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-1.005261</v>
      </c>
      <c r="D1121" t="n">
        <v>-396.372630411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-0.936781</v>
      </c>
      <c r="D1122" t="n">
        <v>-368.6622538284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-0.8095936</v>
      </c>
      <c r="D1123" t="n">
        <v>-318.202821279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-0.6419566</v>
      </c>
      <c r="D1124" t="n">
        <v>-249.93581061186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-0.4446451</v>
      </c>
      <c r="D1125" t="n">
        <v>-169.33244808888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-0.2421641</v>
      </c>
      <c r="D1126" t="n">
        <v>-80.50940026146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-0.04028222</v>
      </c>
      <c r="D1127" t="n">
        <v>12.931207185096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0.1751864</v>
      </c>
      <c r="D1128" t="n">
        <v>106.09358193504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0.4106767</v>
      </c>
      <c r="D1129" t="n">
        <v>194.05012035276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0.6453825</v>
      </c>
      <c r="D1130" t="n">
        <v>272.8861558812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0.849287</v>
      </c>
      <c r="D1131" t="n">
        <v>337.6578521808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0.9995918</v>
      </c>
      <c r="D1132" t="n">
        <v>382.7128823658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1.059399</v>
      </c>
      <c r="D1133" t="n">
        <v>403.446529584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1.046039</v>
      </c>
      <c r="D1134" t="n">
        <v>397.0421272476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0.9731591000000001</v>
      </c>
      <c r="D1135" t="n">
        <v>364.212253953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0.8219325</v>
      </c>
      <c r="D1136" t="n">
        <v>308.57256997632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0.6342074</v>
      </c>
      <c r="D1137" t="n">
        <v>235.481125482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0.4190387</v>
      </c>
      <c r="D1138" t="n">
        <v>150.78103351398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0.1757047</v>
      </c>
      <c r="D1139" t="n">
        <v>58.70462099778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-0.06604293</v>
      </c>
      <c r="D1140" t="n">
        <v>-36.38814363522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-0.3061311</v>
      </c>
      <c r="D1141" t="n">
        <v>-129.08150581968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-0.5280558</v>
      </c>
      <c r="D1142" t="n">
        <v>-214.92238391928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-0.7219042</v>
      </c>
      <c r="D1143" t="n">
        <v>-289.75757050314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-0.8774697</v>
      </c>
      <c r="D1144" t="n">
        <v>-348.6254619366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-0.9751466</v>
      </c>
      <c r="D1145" t="n">
        <v>-386.8386684138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-1.015344</v>
      </c>
      <c r="D1146" t="n">
        <v>-400.6386680273999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-0.9855917</v>
      </c>
      <c r="D1147" t="n">
        <v>-388.3512469878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-0.8915747000000001</v>
      </c>
      <c r="D1148" t="n">
        <v>-351.2418140646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-0.7476424</v>
      </c>
      <c r="D1149" t="n">
        <v>-293.05860814656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-0.5610589</v>
      </c>
      <c r="D1150" t="n">
        <v>-219.18939637842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-0.3551748</v>
      </c>
      <c r="D1151" t="n">
        <v>-134.72175723408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-0.1447507</v>
      </c>
      <c r="D1152" t="n">
        <v>-43.45433840592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0.05381526</v>
      </c>
      <c r="D1153" t="n">
        <v>50.54647657211999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0.2451821</v>
      </c>
      <c r="D1154" t="n">
        <v>142.17332935248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0.4702677</v>
      </c>
      <c r="D1155" t="n">
        <v>227.05449049782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0.7249845</v>
      </c>
      <c r="D1156" t="n">
        <v>300.971689686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0.9300716999999999</v>
      </c>
      <c r="D1157" t="n">
        <v>358.4908704654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1.032176</v>
      </c>
      <c r="D1158" t="n">
        <v>394.3902405294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1.060682</v>
      </c>
      <c r="D1159" t="n">
        <v>404.4446427636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1.028208</v>
      </c>
      <c r="D1160" t="n">
        <v>387.180806769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0.9203748</v>
      </c>
      <c r="D1161" t="n">
        <v>344.6660280852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0.7536523000000001</v>
      </c>
      <c r="D1162" t="n">
        <v>281.21294810088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0.5470104</v>
      </c>
      <c r="D1163" t="n">
        <v>202.8400886601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0.3208257</v>
      </c>
      <c r="D1164" t="n">
        <v>114.82116030702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0.08293863</v>
      </c>
      <c r="D1165" t="n">
        <v>21.070225825128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-0.1634142</v>
      </c>
      <c r="D1166" t="n">
        <v>-73.57307970095999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-0.3959855</v>
      </c>
      <c r="D1167" t="n">
        <v>-164.0042406909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-0.6068715</v>
      </c>
      <c r="D1168" t="n">
        <v>-246.08181700908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-0.7873585</v>
      </c>
      <c r="D1169" t="n">
        <v>-315.289299348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-0.9219243</v>
      </c>
      <c r="D1170" t="n">
        <v>-366.5021909958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-0.9995565</v>
      </c>
      <c r="D1171" t="n">
        <v>-395.297158743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-1.009552</v>
      </c>
      <c r="D1172" t="n">
        <v>-398.5446429288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-0.9543088</v>
      </c>
      <c r="D1173" t="n">
        <v>-375.7364674668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-0.8382817</v>
      </c>
      <c r="D1174" t="n">
        <v>-329.4698020956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-0.6745293999999999</v>
      </c>
      <c r="D1175" t="n">
        <v>-264.37430077362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-0.48329</v>
      </c>
      <c r="D1176" t="n">
        <v>-185.89672435464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-0.2791194</v>
      </c>
      <c r="D1177" t="n">
        <v>-98.47339346916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-0.07438358</v>
      </c>
      <c r="D1178" t="n">
        <v>-5.678323740378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0.1400739</v>
      </c>
      <c r="D1179" t="n">
        <v>87.902513262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0.3711119</v>
      </c>
      <c r="D1180" t="n">
        <v>177.26357994228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0.6047201</v>
      </c>
      <c r="D1181" t="n">
        <v>258.33999276648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0.8188726</v>
      </c>
      <c r="D1182" t="n">
        <v>326.4392990357999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0.9732949</v>
      </c>
      <c r="D1183" t="n">
        <v>375.9512473349999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1.048084</v>
      </c>
      <c r="D1184" t="n">
        <v>401.900932143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1.053576</v>
      </c>
      <c r="D1185" t="n">
        <v>400.9157120448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0.9876686</v>
      </c>
      <c r="D1186" t="n">
        <v>373.1345807472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0.8541386</v>
      </c>
      <c r="D1187" t="n">
        <v>321.6679155216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0.673625</v>
      </c>
      <c r="D1188" t="n">
        <v>251.50194264348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0.461163</v>
      </c>
      <c r="D1189" t="n">
        <v>168.67348584318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0.228396</v>
      </c>
      <c r="D1190" t="n">
        <v>77.74034373521999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-0.01555885</v>
      </c>
      <c r="D1191" t="n">
        <v>-17.184068701236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-0.2600215</v>
      </c>
      <c r="D1192" t="n">
        <v>-110.8036132497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-0.4863025</v>
      </c>
      <c r="D1193" t="n">
        <v>-198.4378875255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-0.6852175</v>
      </c>
      <c r="D1194" t="n">
        <v>-275.97426900228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-0.8490749</v>
      </c>
      <c r="D1195" t="n">
        <v>-338.5006194528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-0.9610726000000001</v>
      </c>
      <c r="D1196" t="n">
        <v>-381.1660270632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-1.012172</v>
      </c>
      <c r="D1197" t="n">
        <v>-399.992127165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-0.9962781000000001</v>
      </c>
      <c r="D1198" t="n">
        <v>-392.7481022106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-0.9147503</v>
      </c>
      <c r="D1199" t="n">
        <v>-360.1591094124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-0.779188</v>
      </c>
      <c r="D1200" t="n">
        <v>-305.66266439742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-0.6010411</v>
      </c>
      <c r="D1201" t="n">
        <v>-234.45505632834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-0.3990697</v>
      </c>
      <c r="D1202" t="n">
        <v>-151.83776304414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-0.1887296</v>
      </c>
      <c r="D1203" t="n">
        <v>-61.79157059688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0.02139668</v>
      </c>
      <c r="D1204" t="n">
        <v>31.89710602512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0.2224723</v>
      </c>
      <c r="D1205" t="n">
        <v>124.25213488572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0.4369939</v>
      </c>
      <c r="D1206" t="n">
        <v>210.59081171352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0.6831267</v>
      </c>
      <c r="D1207" t="n">
        <v>286.98876554922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0.8918276000000001</v>
      </c>
      <c r="D1208" t="n">
        <v>348.275147481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1.010079</v>
      </c>
      <c r="D1209" t="n">
        <v>388.8509325084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1.060638</v>
      </c>
      <c r="D1210" t="n">
        <v>404.2786050324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1.03419</v>
      </c>
      <c r="D1211" t="n">
        <v>392.4251462448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0.9340959</v>
      </c>
      <c r="D1212" t="n">
        <v>354.6474743466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0.7864287</v>
      </c>
      <c r="D1213" t="n">
        <v>294.96077790462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0.5915596</v>
      </c>
      <c r="D1214" t="n">
        <v>219.1065976386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0.3700715</v>
      </c>
      <c r="D1215" t="n">
        <v>132.63744911634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0.1325808</v>
      </c>
      <c r="D1216" t="n">
        <v>39.67726303998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-0.1150389</v>
      </c>
      <c r="D1217" t="n">
        <v>-55.24408650348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-0.3525538</v>
      </c>
      <c r="D1218" t="n">
        <v>-146.91946129506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-0.5704090000000001</v>
      </c>
      <c r="D1219" t="n">
        <v>-230.99250925548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-0.756308</v>
      </c>
      <c r="D1220" t="n">
        <v>-303.16002295806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-0.9009076</v>
      </c>
      <c r="D1221" t="n">
        <v>-358.284581163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-0.9899225</v>
      </c>
      <c r="D1222" t="n">
        <v>-391.7540770812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-1.012862</v>
      </c>
      <c r="D1223" t="n">
        <v>-400.2031334484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-0.9712226</v>
      </c>
      <c r="D1224" t="n">
        <v>-382.4374106754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-0.8653938</v>
      </c>
      <c r="D1225" t="n">
        <v>-340.4477892096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-0.7105091</v>
      </c>
      <c r="D1226" t="n">
        <v>-278.61546389688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-0.5213293</v>
      </c>
      <c r="D1227" t="n">
        <v>-202.39030879848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-0.3107875</v>
      </c>
      <c r="D1228" t="n">
        <v>-116.46861309108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-0.09849587</v>
      </c>
      <c r="D1229" t="n">
        <v>-24.4256282469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0.1073954</v>
      </c>
      <c r="D1230" t="n">
        <v>69.41449491173999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0.3126536</v>
      </c>
      <c r="D1231" t="n">
        <v>159.87424080654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0.5362564</v>
      </c>
      <c r="D1232" t="n">
        <v>242.76653408304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0.7673334000000001</v>
      </c>
      <c r="D1233" t="n">
        <v>313.83291574098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0.9477986</v>
      </c>
      <c r="D1234" t="n">
        <v>367.460681535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1.040887</v>
      </c>
      <c r="D1235" t="n">
        <v>398.3870957634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1.055443</v>
      </c>
      <c r="D1236" t="n">
        <v>402.9006176496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1.00308</v>
      </c>
      <c r="D1237" t="n">
        <v>380.2644547614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0.8832759</v>
      </c>
      <c r="D1238" t="n">
        <v>333.1232611128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0.712859</v>
      </c>
      <c r="D1239" t="n">
        <v>266.27235103494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0.5092465</v>
      </c>
      <c r="D1240" t="n">
        <v>185.5825419735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0.2759515</v>
      </c>
      <c r="D1241" t="n">
        <v>96.0232677516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0.03015673</v>
      </c>
      <c r="D1242" t="n">
        <v>1.64183957667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-0.2137822</v>
      </c>
      <c r="D1243" t="n">
        <v>-92.58273325673998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-0.4446661</v>
      </c>
      <c r="D1244" t="n">
        <v>-181.6443345366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-0.6487304</v>
      </c>
      <c r="D1245" t="n">
        <v>-261.45587318238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-0.8196347</v>
      </c>
      <c r="D1246" t="n">
        <v>-327.3666575004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-0.9432513</v>
      </c>
      <c r="D1247" t="n">
        <v>-374.3339517828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-1.006805</v>
      </c>
      <c r="D1248" t="n">
        <v>-398.1474731286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-1.004569</v>
      </c>
      <c r="D1249" t="n">
        <v>-396.1622530584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-0.9356881</v>
      </c>
      <c r="D1250" t="n">
        <v>-368.5021909398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-0.8100290999999999</v>
      </c>
      <c r="D1251" t="n">
        <v>-318.0798653076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-0.6397066</v>
      </c>
      <c r="D1252" t="n">
        <v>-249.81530747058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-0.4396667</v>
      </c>
      <c r="D1253" t="n">
        <v>-169.11433488744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-0.2252422</v>
      </c>
      <c r="D1254" t="n">
        <v>-80.20399146498001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-0.01609734</v>
      </c>
      <c r="D1255" t="n">
        <v>13.207911579864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0.1770341</v>
      </c>
      <c r="D1256" t="n">
        <v>106.32811023036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0.3880354</v>
      </c>
      <c r="D1257" t="n">
        <v>194.24348512722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0.6321574</v>
      </c>
      <c r="D1258" t="n">
        <v>273.0317533614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0.8497257</v>
      </c>
      <c r="D1259" t="n">
        <v>337.8279779622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0.99508</v>
      </c>
      <c r="D1260" t="n">
        <v>382.9506182082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1.060437</v>
      </c>
      <c r="D1261" t="n">
        <v>403.6245170004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1.045619</v>
      </c>
      <c r="D1262" t="n">
        <v>397.1056492584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0.9690029999999999</v>
      </c>
      <c r="D1263" t="n">
        <v>364.2065935758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0.8283441</v>
      </c>
      <c r="D1264" t="n">
        <v>308.4982618023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0.6363103</v>
      </c>
      <c r="D1265" t="n">
        <v>235.32348397698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0.4252712</v>
      </c>
      <c r="D1266" t="n">
        <v>150.56254295406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0.1861568</v>
      </c>
      <c r="D1267" t="n">
        <v>58.56072163074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-0.06611351</v>
      </c>
      <c r="D1268" t="n">
        <v>-36.4273574706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-0.3043553</v>
      </c>
      <c r="D1269" t="n">
        <v>-129.08763789498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-0.5290499</v>
      </c>
      <c r="D1270" t="n">
        <v>-214.90301285064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-0.7236076</v>
      </c>
      <c r="D1271" t="n">
        <v>-289.7548661007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-0.8762022</v>
      </c>
      <c r="D1272" t="n">
        <v>-348.5930720004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-0.9774472</v>
      </c>
      <c r="D1273" t="n">
        <v>-386.671372821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-1.013816</v>
      </c>
      <c r="D1274" t="n">
        <v>-400.2754604904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-0.9849172</v>
      </c>
      <c r="D1275" t="n">
        <v>-387.671372793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-0.8910029</v>
      </c>
      <c r="D1276" t="n">
        <v>-350.3087952228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-0.7448775</v>
      </c>
      <c r="D1277" t="n">
        <v>-292.0872559725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-0.5627578</v>
      </c>
      <c r="D1278" t="n">
        <v>-218.35351589868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-0.3611031</v>
      </c>
      <c r="D1279" t="n">
        <v>-134.06987045988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-0.1683422</v>
      </c>
      <c r="D1280" t="n">
        <v>-42.85260886302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0.01580858</v>
      </c>
      <c r="D1281" t="n">
        <v>51.11713693349999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0.2334928</v>
      </c>
      <c r="D1282" t="n">
        <v>142.567606071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0.4991938</v>
      </c>
      <c r="D1283" t="n">
        <v>227.25276093252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0.7519538</v>
      </c>
      <c r="D1284" t="n">
        <v>301.14404817174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0.9279125</v>
      </c>
      <c r="D1285" t="n">
        <v>358.7065937298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1.031271</v>
      </c>
      <c r="D1286" t="n">
        <v>394.5364669404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1.07041</v>
      </c>
      <c r="D1287" t="n">
        <v>404.4861521963999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1.027903</v>
      </c>
      <c r="D1288" t="n">
        <v>387.1109954501999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0.9178505</v>
      </c>
      <c r="D1289" t="n">
        <v>344.5729463268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0.7585726</v>
      </c>
      <c r="D1290" t="n">
        <v>281.18367137214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0.5548221</v>
      </c>
      <c r="D1291" t="n">
        <v>202.75876790766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0.3269806</v>
      </c>
      <c r="D1292" t="n">
        <v>114.62905339416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0.0860731</v>
      </c>
      <c r="D1293" t="n">
        <v>20.737773004248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-0.1627293</v>
      </c>
      <c r="D1294" t="n">
        <v>-74.06613000162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-0.3982265</v>
      </c>
      <c r="D1295" t="n">
        <v>-164.54876897754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-0.6078094000000001</v>
      </c>
      <c r="D1296" t="n">
        <v>-246.6108421515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-0.7879571</v>
      </c>
      <c r="D1297" t="n">
        <v>-315.735840216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-0.9227508</v>
      </c>
      <c r="D1298" t="n">
        <v>-366.8047067106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-0.9992337999999999</v>
      </c>
      <c r="D1299" t="n">
        <v>-395.5084794918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-1.011482</v>
      </c>
      <c r="D1300" t="n">
        <v>-398.7226303452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-0.9550023</v>
      </c>
      <c r="D1301" t="n">
        <v>-375.9012473364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-0.8395809</v>
      </c>
      <c r="D1302" t="n">
        <v>-329.570745489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-0.6797279000000001</v>
      </c>
      <c r="D1303" t="n">
        <v>-264.33071586918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-0.4886015</v>
      </c>
      <c r="D1304" t="n">
        <v>-185.70791932848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-0.2814177</v>
      </c>
      <c r="D1305" t="n">
        <v>-98.18084630754001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-0.06351722</v>
      </c>
      <c r="D1306" t="n">
        <v>-5.36515708248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0.1545334</v>
      </c>
      <c r="D1307" t="n">
        <v>88.14373967034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0.3593324</v>
      </c>
      <c r="D1308" t="n">
        <v>177.35128434234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0.5803859</v>
      </c>
      <c r="D1309" t="n">
        <v>258.28134496938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0.8173424</v>
      </c>
      <c r="D1310" t="n">
        <v>326.2952738826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0.9813304</v>
      </c>
      <c r="D1311" t="n">
        <v>375.7103668386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1.046497</v>
      </c>
      <c r="D1312" t="n">
        <v>401.573888127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1.05515</v>
      </c>
      <c r="D1313" t="n">
        <v>400.5405548226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0.9919223</v>
      </c>
      <c r="D1314" t="n">
        <v>372.6653983704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0.8555304</v>
      </c>
      <c r="D1315" t="n">
        <v>321.1062803172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0.6774675999999999</v>
      </c>
      <c r="D1316" t="n">
        <v>250.89540177996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0.4645156</v>
      </c>
      <c r="D1317" t="n">
        <v>168.06332862756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0.2275596</v>
      </c>
      <c r="D1318" t="n">
        <v>77.20386576282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-0.01868028</v>
      </c>
      <c r="D1319" t="n">
        <v>-17.64866302785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-0.2593653</v>
      </c>
      <c r="D1320" t="n">
        <v>-111.19594028274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-0.4857014</v>
      </c>
      <c r="D1321" t="n">
        <v>-198.6921328014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-0.6886061</v>
      </c>
      <c r="D1322" t="n">
        <v>-276.12382874652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-0.8491099</v>
      </c>
      <c r="D1323" t="n">
        <v>-338.5830093876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-0.9614528</v>
      </c>
      <c r="D1324" t="n">
        <v>-381.1660270632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-1.0132</v>
      </c>
      <c r="D1325" t="n">
        <v>-399.9128818842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-0.9950518</v>
      </c>
      <c r="D1326" t="n">
        <v>-392.5317500154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-0.9151288</v>
      </c>
      <c r="D1327" t="n">
        <v>-359.7889836366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-0.7783623</v>
      </c>
      <c r="D1328" t="n">
        <v>-305.22002290038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-0.6026857</v>
      </c>
      <c r="D1329" t="n">
        <v>-234.0992072817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-0.4096619</v>
      </c>
      <c r="D1330" t="n">
        <v>-151.59373789374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-0.210008</v>
      </c>
      <c r="D1331" t="n">
        <v>-61.5017278377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-0.006577657</v>
      </c>
      <c r="D1332" t="n">
        <v>32.2360053867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0.2107752</v>
      </c>
      <c r="D1333" t="n">
        <v>124.55421034896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0.455663</v>
      </c>
      <c r="D1334" t="n">
        <v>210.8628871776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0.7013914</v>
      </c>
      <c r="D1335" t="n">
        <v>287.2762498179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0.8911279</v>
      </c>
      <c r="D1336" t="n">
        <v>348.5635122528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1.016241</v>
      </c>
      <c r="D1337" t="n">
        <v>389.0411840753999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1.064402</v>
      </c>
      <c r="D1338" t="n">
        <v>404.3295484272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1.029871</v>
      </c>
      <c r="D1339" t="n">
        <v>392.2984166886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0.9426375</v>
      </c>
      <c r="D1340" t="n">
        <v>354.4018768692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0.7907678</v>
      </c>
      <c r="D1341" t="n">
        <v>294.7010923773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0.5915722</v>
      </c>
      <c r="D1342" t="n">
        <v>218.84037123096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0.3712344</v>
      </c>
      <c r="D1343" t="n">
        <v>132.44219754948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0.1268411</v>
      </c>
      <c r="D1344" t="n">
        <v>39.52257750972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-0.1164887</v>
      </c>
      <c r="D1345" t="n">
        <v>-55.4319166869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-0.3521278</v>
      </c>
      <c r="D1346" t="n">
        <v>-147.0619455678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-0.5710588</v>
      </c>
      <c r="D1347" t="n">
        <v>-231.10147151658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-0.7561941</v>
      </c>
      <c r="D1348" t="n">
        <v>-303.25373364726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-0.901263</v>
      </c>
      <c r="D1349" t="n">
        <v>-358.3525056894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-0.9885231</v>
      </c>
      <c r="D1350" t="n">
        <v>-391.8220016076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-1.013408</v>
      </c>
      <c r="D1351" t="n">
        <v>-400.2056491716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-0.970974</v>
      </c>
      <c r="D1352" t="n">
        <v>-382.3830081612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-0.8646091</v>
      </c>
      <c r="D1353" t="n">
        <v>-340.3503049356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-0.7110085</v>
      </c>
      <c r="D1354" t="n">
        <v>-278.41093560072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-0.5203419</v>
      </c>
      <c r="D1355" t="n">
        <v>-202.1529817611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-0.3140236</v>
      </c>
      <c r="D1356" t="n">
        <v>-116.30122315866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-0.1011182</v>
      </c>
      <c r="D1357" t="n">
        <v>-24.286386112434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0.117925</v>
      </c>
      <c r="D1358" t="n">
        <v>69.61081566096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0.3354494</v>
      </c>
      <c r="D1359" t="n">
        <v>160.16518419462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0.556356</v>
      </c>
      <c r="D1360" t="n">
        <v>243.13659696576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0.771027</v>
      </c>
      <c r="D1361" t="n">
        <v>314.17712956782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0.9441251000000001</v>
      </c>
      <c r="D1362" t="n">
        <v>367.6418136054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1.040318</v>
      </c>
      <c r="D1363" t="n">
        <v>398.451246705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1.053717</v>
      </c>
      <c r="D1364" t="n">
        <v>402.9169698504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0.999293</v>
      </c>
      <c r="D1365" t="n">
        <v>380.1798635688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0.8800545</v>
      </c>
      <c r="D1366" t="n">
        <v>332.9990472798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0.7109663000000001</v>
      </c>
      <c r="D1367" t="n">
        <v>266.08169066292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0.5063358999999999</v>
      </c>
      <c r="D1368" t="n">
        <v>185.3344287729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0.2709058</v>
      </c>
      <c r="D1369" t="n">
        <v>95.83524888893999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0.02793029</v>
      </c>
      <c r="D1370" t="n">
        <v>1.4253968154348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-0.2120639</v>
      </c>
      <c r="D1371" t="n">
        <v>-92.84251312367999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-0.443843</v>
      </c>
      <c r="D1372" t="n">
        <v>-181.86958610262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-0.6501082</v>
      </c>
      <c r="D1373" t="n">
        <v>-261.68574738978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-0.8212544000000001</v>
      </c>
      <c r="D1374" t="n">
        <v>-327.5742046643999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-0.9440919</v>
      </c>
      <c r="D1375" t="n">
        <v>-374.4657127854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-1.007565</v>
      </c>
      <c r="D1376" t="n">
        <v>-398.2194857052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-1.00509</v>
      </c>
      <c r="D1377" t="n">
        <v>-396.095900859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-0.9350491</v>
      </c>
      <c r="D1378" t="n">
        <v>-368.22326013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-0.8093811</v>
      </c>
      <c r="D1379" t="n">
        <v>-317.6245194084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-0.6382557</v>
      </c>
      <c r="D1380" t="n">
        <v>-249.30213138432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-0.4364116</v>
      </c>
      <c r="D1381" t="n">
        <v>-168.6422908755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-0.2243014</v>
      </c>
      <c r="D1382" t="n">
        <v>-79.73842544028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-0.01806695</v>
      </c>
      <c r="D1383" t="n">
        <v>13.673260623438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0.1762212</v>
      </c>
      <c r="D1384" t="n">
        <v>106.7974812864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0.3838628</v>
      </c>
      <c r="D1385" t="n">
        <v>194.76659832012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0.623993</v>
      </c>
      <c r="D1386" t="n">
        <v>273.55354579962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0.8527139</v>
      </c>
      <c r="D1387" t="n">
        <v>338.1779779524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1.003086</v>
      </c>
      <c r="D1388" t="n">
        <v>383.0625678906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1.05757</v>
      </c>
      <c r="D1389" t="n">
        <v>403.6043912148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1.045001</v>
      </c>
      <c r="D1390" t="n">
        <v>396.9745171865999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0.9686657</v>
      </c>
      <c r="D1391" t="n">
        <v>363.9760904376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0.8222507999999999</v>
      </c>
      <c r="D1392" t="n">
        <v>308.25543162042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0.635742</v>
      </c>
      <c r="D1393" t="n">
        <v>235.11436448598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0.4184109</v>
      </c>
      <c r="D1394" t="n">
        <v>150.35905239372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0.1752478</v>
      </c>
      <c r="D1395" t="n">
        <v>58.29204239297999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-0.06914492</v>
      </c>
      <c r="D1396" t="n">
        <v>-36.7831750707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-0.3086358</v>
      </c>
      <c r="D1397" t="n">
        <v>-129.51955612188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-0.5311264</v>
      </c>
      <c r="D1398" t="n">
        <v>-215.37134617086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-0.7230853</v>
      </c>
      <c r="D1399" t="n">
        <v>-290.16706734702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-0.8769837</v>
      </c>
      <c r="D1400" t="n">
        <v>-348.9226317396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-0.9764577</v>
      </c>
      <c r="D1401" t="n">
        <v>-386.897787909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-1.013642</v>
      </c>
      <c r="D1402" t="n">
        <v>-400.4160265242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-0.9840738999999999</v>
      </c>
      <c r="D1403" t="n">
        <v>-387.7999891416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-0.890305</v>
      </c>
      <c r="D1404" t="n">
        <v>-350.427663144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-0.7457066</v>
      </c>
      <c r="D1405" t="n">
        <v>-292.16920565574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-0.5634696</v>
      </c>
      <c r="D1406" t="n">
        <v>-218.3575410558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-0.3607368</v>
      </c>
      <c r="D1407" t="n">
        <v>-133.98886417284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-0.1497101</v>
      </c>
      <c r="D1408" t="n">
        <v>-42.79531326714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0.06236217</v>
      </c>
      <c r="D1409" t="n">
        <v>51.12625643009999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0.2745724</v>
      </c>
      <c r="D1410" t="n">
        <v>142.63980732684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0.4997487</v>
      </c>
      <c r="D1411" t="n">
        <v>227.3526665901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0.7308676</v>
      </c>
      <c r="D1412" t="n">
        <v>301.1677588629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0.9213505</v>
      </c>
      <c r="D1413" t="n">
        <v>358.6625685738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1.028651</v>
      </c>
      <c r="D1414" t="n">
        <v>394.438668201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1.057456</v>
      </c>
      <c r="D1415" t="n">
        <v>404.3053345914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1.021368</v>
      </c>
      <c r="D1416" t="n">
        <v>386.8430709294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0.9153211</v>
      </c>
      <c r="D1417" t="n">
        <v>344.220116148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0.7527338</v>
      </c>
      <c r="D1418" t="n">
        <v>280.73684748528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0.5502568</v>
      </c>
      <c r="D1419" t="n">
        <v>202.29436540494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0.3198877</v>
      </c>
      <c r="D1420" t="n">
        <v>114.19100309196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0.08043356</v>
      </c>
      <c r="D1421" t="n">
        <v>20.310433393572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-0.1638376</v>
      </c>
      <c r="D1422" t="n">
        <v>-74.40883439453999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-0.400065</v>
      </c>
      <c r="D1423" t="n">
        <v>-164.8432343781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-0.6107514000000001</v>
      </c>
      <c r="D1424" t="n">
        <v>-246.86577925128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-0.7905805</v>
      </c>
      <c r="D1425" t="n">
        <v>-315.8764062498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-0.9232166000000001</v>
      </c>
      <c r="D1426" t="n">
        <v>-366.8641406712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-0.9987424</v>
      </c>
      <c r="D1427" t="n">
        <v>-395.4317499342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-1.010812</v>
      </c>
      <c r="D1428" t="n">
        <v>-398.4760894715999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-0.9530883</v>
      </c>
      <c r="D1429" t="n">
        <v>-375.547159296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-0.8373121</v>
      </c>
      <c r="D1430" t="n">
        <v>-329.080179465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-0.6739582</v>
      </c>
      <c r="D1431" t="n">
        <v>-263.77533852624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-0.4770456</v>
      </c>
      <c r="D1432" t="n">
        <v>-185.2270388388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-0.267132</v>
      </c>
      <c r="D1433" t="n">
        <v>-97.78307902308001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-0.05815051</v>
      </c>
      <c r="D1434" t="n">
        <v>-4.959650804526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0.1392561</v>
      </c>
      <c r="D1435" t="n">
        <v>88.58213588447998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0.3412751</v>
      </c>
      <c r="D1436" t="n">
        <v>177.75269942544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0.5795937</v>
      </c>
      <c r="D1437" t="n">
        <v>258.5740493637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0.8167160999999999</v>
      </c>
      <c r="D1438" t="n">
        <v>326.4672864564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0.9736804999999999</v>
      </c>
      <c r="D1439" t="n">
        <v>375.7477882212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1.048961</v>
      </c>
      <c r="D1440" t="n">
        <v>401.427661716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1.058555</v>
      </c>
      <c r="D1441" t="n">
        <v>400.2974730683999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0.9868159</v>
      </c>
      <c r="D1442" t="n">
        <v>372.424517874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0.8526028</v>
      </c>
      <c r="D1443" t="n">
        <v>320.8194878724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0.6726573</v>
      </c>
      <c r="D1444" t="n">
        <v>250.64722568628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0.4598574</v>
      </c>
      <c r="D1445" t="n">
        <v>167.86420913628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0.230599</v>
      </c>
      <c r="D1446" t="n">
        <v>76.92776514162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-0.01642508</v>
      </c>
      <c r="D1447" t="n">
        <v>-17.950222767834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-0.2607521</v>
      </c>
      <c r="D1448" t="n">
        <v>-111.5693364987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-0.4861057</v>
      </c>
      <c r="D1449" t="n">
        <v>-199.16640951768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-0.6877031</v>
      </c>
      <c r="D1450" t="n">
        <v>-276.54162747696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-0.8494919</v>
      </c>
      <c r="D1451" t="n">
        <v>-338.871059694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-0.9615121</v>
      </c>
      <c r="D1452" t="n">
        <v>-381.2503037903999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-1.012181</v>
      </c>
      <c r="D1453" t="n">
        <v>-399.7685422656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-0.9954233</v>
      </c>
      <c r="D1454" t="n">
        <v>-392.3106808392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-0.9143371</v>
      </c>
      <c r="D1455" t="n">
        <v>-359.6616251496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-0.7771690999999999</v>
      </c>
      <c r="D1456" t="n">
        <v>-305.23194113904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-0.5999382</v>
      </c>
      <c r="D1457" t="n">
        <v>-234.09612552078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-0.3968178</v>
      </c>
      <c r="D1458" t="n">
        <v>-151.42785739524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-0.185634</v>
      </c>
      <c r="D1459" t="n">
        <v>-61.19660206008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0.0194551</v>
      </c>
      <c r="D1460" t="n">
        <v>32.62267204254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0.2192502</v>
      </c>
      <c r="D1461" t="n">
        <v>125.04817259928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0.4339151</v>
      </c>
      <c r="D1462" t="n">
        <v>211.4337991113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0.674911</v>
      </c>
      <c r="D1463" t="n">
        <v>287.74612401858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0.8895578</v>
      </c>
      <c r="D1464" t="n">
        <v>348.8452732512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1.017586</v>
      </c>
      <c r="D1465" t="n">
        <v>389.1899262096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1.061848</v>
      </c>
      <c r="D1466" t="n">
        <v>404.3981018844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1.036656</v>
      </c>
      <c r="D1467" t="n">
        <v>392.3503034796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0.9424635</v>
      </c>
      <c r="D1468" t="n">
        <v>354.4389837864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0.7901865</v>
      </c>
      <c r="D1469" t="n">
        <v>294.65640684396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0.5946774</v>
      </c>
      <c r="D1470" t="n">
        <v>218.66609450628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0.3709381</v>
      </c>
      <c r="D1471" t="n">
        <v>132.16251202272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0.1313531</v>
      </c>
      <c r="D1472" t="n">
        <v>39.20578506576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-0.1162817</v>
      </c>
      <c r="D1473" t="n">
        <v>-55.76182233804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-0.3544372</v>
      </c>
      <c r="D1474" t="n">
        <v>-147.42700845066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-0.5690757</v>
      </c>
      <c r="D1475" t="n">
        <v>-231.45417590922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-0.7570505</v>
      </c>
      <c r="D1476" t="n">
        <v>-303.49234999278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-0.9019026</v>
      </c>
      <c r="D1477" t="n">
        <v>-358.4506188942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-0.9891991999999999</v>
      </c>
      <c r="D1478" t="n">
        <v>-391.7653978356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-1.014039</v>
      </c>
      <c r="D1479" t="n">
        <v>-400.0512466602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-0.9701834</v>
      </c>
      <c r="D1480" t="n">
        <v>-382.2364672848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-0.8655149</v>
      </c>
      <c r="D1481" t="n">
        <v>-340.2160282098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-0.7117351</v>
      </c>
      <c r="D1482" t="n">
        <v>-278.2863129627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-0.5218171</v>
      </c>
      <c r="D1483" t="n">
        <v>-201.98367358974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-0.3172068</v>
      </c>
      <c r="D1484" t="n">
        <v>-116.01449360694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-0.1119415</v>
      </c>
      <c r="D1485" t="n">
        <v>-23.957442725418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0.09175038000000001</v>
      </c>
      <c r="D1486" t="n">
        <v>69.87301691148001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0.3031749</v>
      </c>
      <c r="D1487" t="n">
        <v>160.2965363922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0.5340909</v>
      </c>
      <c r="D1488" t="n">
        <v>243.11049633756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0.7738994</v>
      </c>
      <c r="D1489" t="n">
        <v>314.05222391094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0.9574578</v>
      </c>
      <c r="D1490" t="n">
        <v>367.5647695823999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1.04035</v>
      </c>
      <c r="D1491" t="n">
        <v>398.4298630578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1.058287</v>
      </c>
      <c r="D1492" t="n">
        <v>402.8358377772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1.00843</v>
      </c>
      <c r="D1493" t="n">
        <v>380.0861528796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0.8829834</v>
      </c>
      <c r="D1494" t="n">
        <v>332.8547076612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0.7167875</v>
      </c>
      <c r="D1495" t="n">
        <v>265.84461519786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0.5102925</v>
      </c>
      <c r="D1496" t="n">
        <v>185.0839570818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0.2781604</v>
      </c>
      <c r="D1497" t="n">
        <v>95.50370801772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0.0356575</v>
      </c>
      <c r="D1498" t="n">
        <v>1.072246825323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-0.2127305</v>
      </c>
      <c r="D1499" t="n">
        <v>-93.13968292668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-0.4425709</v>
      </c>
      <c r="D1500" t="n">
        <v>-182.19924018144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-0.6499296</v>
      </c>
      <c r="D1501" t="n">
        <v>-261.97722536904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-0.8216142</v>
      </c>
      <c r="D1502" t="n">
        <v>-327.781437363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-0.9429373</v>
      </c>
      <c r="D1503" t="n">
        <v>-374.6172851082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-1.00859</v>
      </c>
      <c r="D1504" t="n">
        <v>-398.2613096034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-1.004145</v>
      </c>
      <c r="D1505" t="n">
        <v>-396.1326933108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-0.9358479</v>
      </c>
      <c r="D1506" t="n">
        <v>-368.3449582398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-0.8099288</v>
      </c>
      <c r="D1507" t="n">
        <v>-317.781437643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-0.636469</v>
      </c>
      <c r="D1508" t="n">
        <v>-249.41562194718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-0.4378077</v>
      </c>
      <c r="D1509" t="n">
        <v>-168.6292405614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-0.2284036</v>
      </c>
      <c r="D1510" t="n">
        <v>-79.61468330537998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-0.02416561</v>
      </c>
      <c r="D1511" t="n">
        <v>13.891373824878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0.174832</v>
      </c>
      <c r="D1512" t="n">
        <v>107.05694668794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0.389466</v>
      </c>
      <c r="D1513" t="n">
        <v>194.95442850354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0.6272389</v>
      </c>
      <c r="D1514" t="n">
        <v>273.6554954823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0.8511596</v>
      </c>
      <c r="D1515" t="n">
        <v>338.2584810947999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1.00221</v>
      </c>
      <c r="D1516" t="n">
        <v>383.166655938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1.058977</v>
      </c>
      <c r="D1517" t="n">
        <v>403.6955861808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1.044461</v>
      </c>
      <c r="D1518" t="n">
        <v>397.0135108962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0.967693</v>
      </c>
      <c r="D1519" t="n">
        <v>363.9848954688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0.8244833</v>
      </c>
      <c r="D1520" t="n">
        <v>308.18203539606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0.6376226</v>
      </c>
      <c r="D1521" t="n">
        <v>234.94313807568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0.4191879</v>
      </c>
      <c r="D1522" t="n">
        <v>150.18012158112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0.1793405</v>
      </c>
      <c r="D1523" t="n">
        <v>58.13210529054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-0.06338634999999999</v>
      </c>
      <c r="D1524" t="n">
        <v>-36.8202819879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-0.3041822</v>
      </c>
      <c r="D1525" t="n">
        <v>-129.39565675428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-0.526361</v>
      </c>
      <c r="D1526" t="n">
        <v>-215.1874153584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-0.7211495</v>
      </c>
      <c r="D1527" t="n">
        <v>-289.97873401896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-0.8777675</v>
      </c>
      <c r="D1528" t="n">
        <v>-348.80502168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-0.9759829</v>
      </c>
      <c r="D1529" t="n">
        <v>-386.8597375955999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-1.014257</v>
      </c>
      <c r="D1530" t="n">
        <v>-400.3892969652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-0.9846104</v>
      </c>
      <c r="D1531" t="n">
        <v>-387.7292344266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-0.8893854</v>
      </c>
      <c r="D1532" t="n">
        <v>-350.1757763586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-0.7443233</v>
      </c>
      <c r="D1533" t="n">
        <v>-291.68036919144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-0.5601382</v>
      </c>
      <c r="D1534" t="n">
        <v>-217.75603163868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-0.3586966</v>
      </c>
      <c r="D1535" t="n">
        <v>-133.40546796276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-0.1578056</v>
      </c>
      <c r="D1536" t="n">
        <v>-42.26109944562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0.04173249</v>
      </c>
      <c r="D1537" t="n">
        <v>51.62320610171999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0.2601763</v>
      </c>
      <c r="D1538" t="n">
        <v>143.04380102622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0.5000248</v>
      </c>
      <c r="D1539" t="n">
        <v>227.72257224012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0.7303591</v>
      </c>
      <c r="D1540" t="n">
        <v>301.591186524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0.922559</v>
      </c>
      <c r="D1541" t="n">
        <v>359.0474742234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1.035987</v>
      </c>
      <c r="D1542" t="n">
        <v>394.7330078154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1.063682</v>
      </c>
      <c r="D1543" t="n">
        <v>404.5459006224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1.026774</v>
      </c>
      <c r="D1544" t="n">
        <v>387.0150835031999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0.9186813</v>
      </c>
      <c r="D1545" t="n">
        <v>344.2622545116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0.7538523</v>
      </c>
      <c r="D1546" t="n">
        <v>280.67565251844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0.5524127</v>
      </c>
      <c r="D1547" t="n">
        <v>202.1295540888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0.3254131</v>
      </c>
      <c r="D1548" t="n">
        <v>113.91738674742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0.08353921</v>
      </c>
      <c r="D1549" t="n">
        <v>20.025364219164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-0.1682728</v>
      </c>
      <c r="D1550" t="n">
        <v>-74.67833124233999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-0.4013365</v>
      </c>
      <c r="D1551" t="n">
        <v>-165.03666204564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-0.6092349</v>
      </c>
      <c r="D1552" t="n">
        <v>-246.95684843112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-0.7915289</v>
      </c>
      <c r="D1553" t="n">
        <v>-315.9405571914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-0.9231612</v>
      </c>
      <c r="D1554" t="n">
        <v>-366.8911846956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-0.9997392000000001</v>
      </c>
      <c r="D1555" t="n">
        <v>-395.4679134551999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-1.010897</v>
      </c>
      <c r="D1556" t="n">
        <v>-398.5867812924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-0.9527708</v>
      </c>
      <c r="D1557" t="n">
        <v>-375.654077532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-0.8376367</v>
      </c>
      <c r="D1558" t="n">
        <v>-329.155651161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-0.6729518</v>
      </c>
      <c r="D1559" t="n">
        <v>-263.79326305404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-0.4796891</v>
      </c>
      <c r="D1560" t="n">
        <v>-185.15980613628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-0.2745002</v>
      </c>
      <c r="D1561" t="n">
        <v>-97.71770166642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-0.07115314</v>
      </c>
      <c r="D1562" t="n">
        <v>-4.871380366746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0.1310744</v>
      </c>
      <c r="D1563" t="n">
        <v>88.75056355272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0.3565284</v>
      </c>
      <c r="D1564" t="n">
        <v>177.93323401158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0.6008415</v>
      </c>
      <c r="D1565" t="n">
        <v>258.70021288218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0.8227802</v>
      </c>
      <c r="D1566" t="n">
        <v>326.5006197888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0.9754632</v>
      </c>
      <c r="D1567" t="n">
        <v>375.7097379078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1.048062</v>
      </c>
      <c r="D1568" t="n">
        <v>401.3918126604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1.052484</v>
      </c>
      <c r="D1569" t="n">
        <v>400.2273472842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0.983692</v>
      </c>
      <c r="D1570" t="n">
        <v>372.3235744806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0.8509516</v>
      </c>
      <c r="D1571" t="n">
        <v>320.735840076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0.673126</v>
      </c>
      <c r="D1572" t="n">
        <v>250.43360934006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0.461045</v>
      </c>
      <c r="D1573" t="n">
        <v>167.50697644188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0.2259795</v>
      </c>
      <c r="D1574" t="n">
        <v>76.5561299319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-0.0211736</v>
      </c>
      <c r="D1575" t="n">
        <v>-18.306685022004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-0.2603116</v>
      </c>
      <c r="D1576" t="n">
        <v>-111.79509120936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-0.4852557</v>
      </c>
      <c r="D1577" t="n">
        <v>-199.21263593148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-0.6897556</v>
      </c>
      <c r="D1578" t="n">
        <v>-276.53659603056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-0.8500972</v>
      </c>
      <c r="D1579" t="n">
        <v>-338.8908710142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-0.9611096</v>
      </c>
      <c r="D1580" t="n">
        <v>-381.3559641648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-1.013211</v>
      </c>
      <c r="D1581" t="n">
        <v>-400.010995089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-0.9951276</v>
      </c>
      <c r="D1582" t="n">
        <v>-392.5877248566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-0.9145728</v>
      </c>
      <c r="D1583" t="n">
        <v>-359.800304391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-0.7776659</v>
      </c>
      <c r="D1584" t="n">
        <v>-305.14785309108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-0.6001543</v>
      </c>
      <c r="D1585" t="n">
        <v>-233.83024502508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-0.4001451</v>
      </c>
      <c r="D1586" t="n">
        <v>-151.1657190378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-0.193233</v>
      </c>
      <c r="D1587" t="n">
        <v>-61.00103602782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0.01006799</v>
      </c>
      <c r="D1588" t="n">
        <v>32.86679153256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0.2237825</v>
      </c>
      <c r="D1589" t="n">
        <v>125.25112856844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0.4562493</v>
      </c>
      <c r="D1590" t="n">
        <v>211.56043432788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0.6907037</v>
      </c>
      <c r="D1591" t="n">
        <v>287.91684728424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0.891347</v>
      </c>
      <c r="D1592" t="n">
        <v>348.9792355115999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1.016361</v>
      </c>
      <c r="D1593" t="n">
        <v>389.257850736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1.061017</v>
      </c>
      <c r="D1594" t="n">
        <v>404.4330075438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1.037251</v>
      </c>
      <c r="D1595" t="n">
        <v>392.2732594565999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0.9408439</v>
      </c>
      <c r="D1596" t="n">
        <v>354.2273485722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0.7846886</v>
      </c>
      <c r="D1597" t="n">
        <v>294.36813641178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0.5902339</v>
      </c>
      <c r="D1598" t="n">
        <v>218.3520379113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0.368735</v>
      </c>
      <c r="D1599" t="n">
        <v>131.80399002018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0.1294595</v>
      </c>
      <c r="D1600" t="n">
        <v>38.8010995425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-0.1188171</v>
      </c>
      <c r="D1601" t="n">
        <v>-56.1375770445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-0.3561494</v>
      </c>
      <c r="D1602" t="n">
        <v>-147.69238580172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-0.5708271</v>
      </c>
      <c r="D1603" t="n">
        <v>-231.61291804314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-0.7584907</v>
      </c>
      <c r="D1604" t="n">
        <v>-303.6108405555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-0.9012761</v>
      </c>
      <c r="D1605" t="n">
        <v>-358.536153483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-0.9895926</v>
      </c>
      <c r="D1606" t="n">
        <v>-391.8330078966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-1.014512</v>
      </c>
      <c r="D1607" t="n">
        <v>-400.0946428853999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-0.9696997000000001</v>
      </c>
      <c r="D1608" t="n">
        <v>-382.1801779782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-0.8650742</v>
      </c>
      <c r="D1609" t="n">
        <v>-340.0468458245999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-0.7099735</v>
      </c>
      <c r="D1610" t="n">
        <v>-278.0238601398599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-0.5202457</v>
      </c>
      <c r="D1611" t="n">
        <v>-201.61565473212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-0.313472</v>
      </c>
      <c r="D1612" t="n">
        <v>-115.57565714124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-0.1017639</v>
      </c>
      <c r="D1613" t="n">
        <v>-23.547706887834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0.1012204</v>
      </c>
      <c r="D1614" t="n">
        <v>70.24443199542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0.3045859</v>
      </c>
      <c r="D1615" t="n">
        <v>160.68225965184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0.5358455</v>
      </c>
      <c r="D1616" t="n">
        <v>243.51530764698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0.7735928</v>
      </c>
      <c r="D1617" t="n">
        <v>314.42502264264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0.9519348</v>
      </c>
      <c r="D1618" t="n">
        <v>367.8043922172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1.043229</v>
      </c>
      <c r="D1619" t="n">
        <v>398.5169699736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1.057118</v>
      </c>
      <c r="D1620" t="n">
        <v>402.8210579034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1.002917</v>
      </c>
      <c r="D1621" t="n">
        <v>379.9707440778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0.8842245</v>
      </c>
      <c r="D1622" t="n">
        <v>332.6707454022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0.7112444</v>
      </c>
      <c r="D1623" t="n">
        <v>265.6161875313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0.5060543</v>
      </c>
      <c r="D1624" t="n">
        <v>184.81986903888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0.2763447</v>
      </c>
      <c r="D1625" t="n">
        <v>95.25068915687999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0.03204757</v>
      </c>
      <c r="D1626" t="n">
        <v>0.8093512351998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-0.2110837</v>
      </c>
      <c r="D1627" t="n">
        <v>-93.37836216528001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-0.4455481</v>
      </c>
      <c r="D1628" t="n">
        <v>-182.3504665923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-0.6509153</v>
      </c>
      <c r="D1629" t="n">
        <v>-262.09577882484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-0.8191547</v>
      </c>
      <c r="D1630" t="n">
        <v>-327.8625694362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-0.9453203999999999</v>
      </c>
      <c r="D1631" t="n">
        <v>-374.6248322778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-1.007218</v>
      </c>
      <c r="D1632" t="n">
        <v>-398.2131963972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-1.003622</v>
      </c>
      <c r="D1633" t="n">
        <v>-395.938668159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-0.9361703</v>
      </c>
      <c r="D1634" t="n">
        <v>-367.9377255468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-0.8081073</v>
      </c>
      <c r="D1635" t="n">
        <v>-317.2087961495999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-0.638548</v>
      </c>
      <c r="D1636" t="n">
        <v>-248.75703705996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-0.4382654</v>
      </c>
      <c r="D1637" t="n">
        <v>-168.01386322014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-0.2262969</v>
      </c>
      <c r="D1638" t="n">
        <v>-79.08707325726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-0.01910249</v>
      </c>
      <c r="D1639" t="n">
        <v>14.342867522928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0.1888897</v>
      </c>
      <c r="D1640" t="n">
        <v>107.40565737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0.406978</v>
      </c>
      <c r="D1641" t="n">
        <v>195.20257315068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0.6407784</v>
      </c>
      <c r="D1642" t="n">
        <v>273.80489799384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0.8546163</v>
      </c>
      <c r="D1643" t="n">
        <v>338.3477892684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0.9939136</v>
      </c>
      <c r="D1644" t="n">
        <v>383.2207439868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1.05505</v>
      </c>
      <c r="D1645" t="n">
        <v>403.6782905838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1.044186</v>
      </c>
      <c r="D1646" t="n">
        <v>396.940240458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0.9616235</v>
      </c>
      <c r="D1647" t="n">
        <v>363.8084803794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0.8230043</v>
      </c>
      <c r="D1648" t="n">
        <v>307.91301024636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0.6354947</v>
      </c>
      <c r="D1649" t="n">
        <v>234.60936450012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0.4128045</v>
      </c>
      <c r="D1650" t="n">
        <v>149.77619077482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0.1759527</v>
      </c>
      <c r="D1651" t="n">
        <v>57.76374052098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-0.06766824</v>
      </c>
      <c r="D1652" t="n">
        <v>-37.22364675647999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-0.3089026</v>
      </c>
      <c r="D1653" t="n">
        <v>-129.871065546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-0.5304571</v>
      </c>
      <c r="D1654" t="n">
        <v>-215.64993106872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-0.7228726</v>
      </c>
      <c r="D1655" t="n">
        <v>-290.45687865966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-0.8775098</v>
      </c>
      <c r="D1656" t="n">
        <v>-349.2238895928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-0.9777919</v>
      </c>
      <c r="D1657" t="n">
        <v>-387.171372807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-1.014665</v>
      </c>
      <c r="D1658" t="n">
        <v>-400.6141397261999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-0.9848748000000001</v>
      </c>
      <c r="D1659" t="n">
        <v>-387.8666558064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-0.8909028</v>
      </c>
      <c r="D1660" t="n">
        <v>-350.3481033977999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-0.7448508</v>
      </c>
      <c r="D1661" t="n">
        <v>-291.90716163792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-0.5590206</v>
      </c>
      <c r="D1662" t="n">
        <v>-217.85923918296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-0.3505135</v>
      </c>
      <c r="D1663" t="n">
        <v>-133.32188305944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-0.1411206</v>
      </c>
      <c r="D1664" t="n">
        <v>-42.05773467144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0.05197832</v>
      </c>
      <c r="D1665" t="n">
        <v>51.90273439577999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0.2445345</v>
      </c>
      <c r="D1666" t="n">
        <v>143.38578214872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0.4808238</v>
      </c>
      <c r="D1667" t="n">
        <v>227.9973206601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0.7350895</v>
      </c>
      <c r="D1668" t="n">
        <v>301.63027457322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0.9257064</v>
      </c>
      <c r="D1669" t="n">
        <v>358.872631461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1.030584</v>
      </c>
      <c r="D1670" t="n">
        <v>394.4320644276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1.06295</v>
      </c>
      <c r="D1671" t="n">
        <v>404.1150830244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1.023175</v>
      </c>
      <c r="D1672" t="n">
        <v>386.5216872906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0.9139821</v>
      </c>
      <c r="D1673" t="n">
        <v>343.831751379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0.7500179</v>
      </c>
      <c r="D1674" t="n">
        <v>280.29930032772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0.5516233</v>
      </c>
      <c r="D1675" t="n">
        <v>201.78974277756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0.3268991</v>
      </c>
      <c r="D1676" t="n">
        <v>113.60619178758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0.08134566</v>
      </c>
      <c r="D1677" t="n">
        <v>19.646596934172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-0.1666552</v>
      </c>
      <c r="D1678" t="n">
        <v>-75.16559537964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-0.3998148</v>
      </c>
      <c r="D1679" t="n">
        <v>-165.5775110871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-0.6112225999999999</v>
      </c>
      <c r="D1680" t="n">
        <v>-247.47804338508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-0.7908581</v>
      </c>
      <c r="D1681" t="n">
        <v>-316.319173533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-0.9239623</v>
      </c>
      <c r="D1682" t="n">
        <v>-367.0713733698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-1</v>
      </c>
      <c r="D1683" t="n">
        <v>-395.4694857822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-1.010362</v>
      </c>
      <c r="D1684" t="n">
        <v>-398.440240416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-0.9537975</v>
      </c>
      <c r="D1685" t="n">
        <v>-375.4682284806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-0.8375736</v>
      </c>
      <c r="D1686" t="n">
        <v>-329.0194876428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-0.6735094</v>
      </c>
      <c r="D1687" t="n">
        <v>-263.69074733364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-0.4784582</v>
      </c>
      <c r="D1688" t="n">
        <v>-184.99672437984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-0.2685994</v>
      </c>
      <c r="D1689" t="n">
        <v>-97.42886519651999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-0.06409895</v>
      </c>
      <c r="D1690" t="n">
        <v>-4.511628804492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0.1247139</v>
      </c>
      <c r="D1691" t="n">
        <v>89.11377108972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0.3373954</v>
      </c>
      <c r="D1692" t="n">
        <v>178.33546670472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0.5979657</v>
      </c>
      <c r="D1693" t="n">
        <v>259.2095839371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0.8291836</v>
      </c>
      <c r="D1694" t="n">
        <v>327.0537644274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0.9750297</v>
      </c>
      <c r="D1695" t="n">
        <v>376.2113102208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1.05313</v>
      </c>
      <c r="D1696" t="n">
        <v>401.8037623344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1.056485</v>
      </c>
      <c r="D1697" t="n">
        <v>400.4933850126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0.9854963</v>
      </c>
      <c r="D1698" t="n">
        <v>372.3625681902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0.8542411</v>
      </c>
      <c r="D1699" t="n">
        <v>320.6135130354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0.6716721</v>
      </c>
      <c r="D1700" t="n">
        <v>250.2723200364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0.4598308</v>
      </c>
      <c r="D1701" t="n">
        <v>167.30411481234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0.2261112</v>
      </c>
      <c r="D1702" t="n">
        <v>76.35339408851999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-0.01789925</v>
      </c>
      <c r="D1703" t="n">
        <v>-18.528691305096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-0.2588883</v>
      </c>
      <c r="D1704" t="n">
        <v>-112.07663208198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-0.4880946</v>
      </c>
      <c r="D1705" t="n">
        <v>-199.49298183558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-0.6872916999999999</v>
      </c>
      <c r="D1706" t="n">
        <v>-276.78999224988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-0.8500892</v>
      </c>
      <c r="D1707" t="n">
        <v>-339.0625691226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-0.9624705</v>
      </c>
      <c r="D1708" t="n">
        <v>-381.3864673086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-1.011354</v>
      </c>
      <c r="D1709" t="n">
        <v>-399.8870957214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-0.9963282</v>
      </c>
      <c r="D1710" t="n">
        <v>-392.3323789518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-0.9140716</v>
      </c>
      <c r="D1711" t="n">
        <v>-359.5207446504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-0.7773501</v>
      </c>
      <c r="D1712" t="n">
        <v>-304.92584051868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-0.6000618</v>
      </c>
      <c r="D1713" t="n">
        <v>-233.68735194732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-0.3946507</v>
      </c>
      <c r="D1714" t="n">
        <v>-151.02509011092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-0.1803506</v>
      </c>
      <c r="D1715" t="n">
        <v>-60.84238823352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0.03007531</v>
      </c>
      <c r="D1716" t="n">
        <v>33.01122549078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0.2311341</v>
      </c>
      <c r="D1717" t="n">
        <v>125.4713801346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0.4447289</v>
      </c>
      <c r="D1718" t="n">
        <v>211.85087457132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0.6779696</v>
      </c>
      <c r="D1719" t="n">
        <v>288.1347403599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0.8839471</v>
      </c>
      <c r="D1720" t="n">
        <v>349.1348958846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1.01725</v>
      </c>
      <c r="D1721" t="n">
        <v>389.4213727439999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1.06126</v>
      </c>
      <c r="D1722" t="n">
        <v>404.5600515653999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1.031295</v>
      </c>
      <c r="D1723" t="n">
        <v>392.3889827238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0.9397969</v>
      </c>
      <c r="D1724" t="n">
        <v>354.4087951079999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0.7861066</v>
      </c>
      <c r="D1725" t="n">
        <v>294.5459037024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0.5902587</v>
      </c>
      <c r="D1726" t="n">
        <v>218.51216369298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0.3665566</v>
      </c>
      <c r="D1727" t="n">
        <v>131.91380133786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0.1257761</v>
      </c>
      <c r="D1728" t="n">
        <v>38.73314356956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-0.1201246</v>
      </c>
      <c r="D1729" t="n">
        <v>-56.36002986846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-0.3577042</v>
      </c>
      <c r="D1730" t="n">
        <v>-148.0210650378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-0.571716</v>
      </c>
      <c r="D1731" t="n">
        <v>-231.96876708978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-0.7589307</v>
      </c>
      <c r="D1732" t="n">
        <v>-303.85165815882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-0.9021564</v>
      </c>
      <c r="D1733" t="n">
        <v>-358.6459019076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-0.9884978</v>
      </c>
      <c r="D1734" t="n">
        <v>-391.7984167026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-1.013957</v>
      </c>
      <c r="D1735" t="n">
        <v>-399.9069070416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-0.9692461999999999</v>
      </c>
      <c r="D1736" t="n">
        <v>-381.9383540856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-0.8640736</v>
      </c>
      <c r="D1737" t="n">
        <v>-339.8122546362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-0.7093188</v>
      </c>
      <c r="D1738" t="n">
        <v>-277.7833255554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-0.5175592</v>
      </c>
      <c r="D1739" t="n">
        <v>-201.38335914114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-0.30912</v>
      </c>
      <c r="D1740" t="n">
        <v>-115.37175777588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-0.0980979</v>
      </c>
      <c r="D1741" t="n">
        <v>-23.291835825816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0.1042534</v>
      </c>
      <c r="D1742" t="n">
        <v>70.56726217505999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0.3104262</v>
      </c>
      <c r="D1743" t="n">
        <v>161.00861184396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0.5380648</v>
      </c>
      <c r="D1744" t="n">
        <v>243.89247744774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0.7681472</v>
      </c>
      <c r="D1745" t="n">
        <v>314.8323811218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0.9510339</v>
      </c>
      <c r="D1746" t="n">
        <v>368.135209818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1.044603</v>
      </c>
      <c r="D1747" t="n">
        <v>398.7377246844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1.057782</v>
      </c>
      <c r="D1748" t="n">
        <v>402.9242025546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1.005731</v>
      </c>
      <c r="D1749" t="n">
        <v>379.993700052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0.8840414</v>
      </c>
      <c r="D1750" t="n">
        <v>332.6242045229999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0.7125552000000001</v>
      </c>
      <c r="D1751" t="n">
        <v>265.45873470552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0.5080323</v>
      </c>
      <c r="D1752" t="n">
        <v>184.58203885686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0.2782907</v>
      </c>
      <c r="D1753" t="n">
        <v>94.908802374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0.03313522</v>
      </c>
      <c r="D1754" t="n">
        <v>0.3904547060483999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-0.2140328</v>
      </c>
      <c r="D1755" t="n">
        <v>-93.85050051684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-0.4406617</v>
      </c>
      <c r="D1756" t="n">
        <v>-182.81924016408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-0.6475397000000001</v>
      </c>
      <c r="D1757" t="n">
        <v>-262.43996120514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-0.8231627</v>
      </c>
      <c r="D1758" t="n">
        <v>-328.0949593668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-0.9438754</v>
      </c>
      <c r="D1759" t="n">
        <v>-374.7509329032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-1.008326</v>
      </c>
      <c r="D1760" t="n">
        <v>-398.2631963958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-1.005563</v>
      </c>
      <c r="D1761" t="n">
        <v>-395.9713725605999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-0.9355533</v>
      </c>
      <c r="D1762" t="n">
        <v>-367.9735746024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-0.809871</v>
      </c>
      <c r="D1763" t="n">
        <v>-317.2726326258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-0.6371231000000001</v>
      </c>
      <c r="D1764" t="n">
        <v>-248.74643957598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-0.4382674</v>
      </c>
      <c r="D1765" t="n">
        <v>-167.91678775116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-0.2305318</v>
      </c>
      <c r="D1766" t="n">
        <v>-78.93141288426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-0.0303624</v>
      </c>
      <c r="D1767" t="n">
        <v>14.550641102016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0.1607011</v>
      </c>
      <c r="D1768" t="n">
        <v>107.57097183078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0.3724745</v>
      </c>
      <c r="D1769" t="n">
        <v>195.31269893376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0.6257654</v>
      </c>
      <c r="D1770" t="n">
        <v>273.86118730044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0.8641333</v>
      </c>
      <c r="D1771" t="n">
        <v>338.3235754326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1.001976</v>
      </c>
      <c r="D1772" t="n">
        <v>383.130492417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1.057687</v>
      </c>
      <c r="D1773" t="n">
        <v>403.5097371294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1.053912</v>
      </c>
      <c r="D1774" t="n">
        <v>396.7556492682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0.9697495</v>
      </c>
      <c r="D1775" t="n">
        <v>363.6883545965999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0.8308931000000001</v>
      </c>
      <c r="D1776" t="n">
        <v>307.7649284895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0.6408463</v>
      </c>
      <c r="D1777" t="n">
        <v>234.37414438092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0.4129036</v>
      </c>
      <c r="D1778" t="n">
        <v>149.44153669614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0.1781313</v>
      </c>
      <c r="D1779" t="n">
        <v>57.3232688352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-0.06910194</v>
      </c>
      <c r="D1780" t="n">
        <v>-37.65845806506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-0.3091317</v>
      </c>
      <c r="D1781" t="n">
        <v>-130.22112842928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-0.5287062</v>
      </c>
      <c r="D1782" t="n">
        <v>-215.913515967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-0.7239368</v>
      </c>
      <c r="D1783" t="n">
        <v>-290.56480318494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-0.8755702</v>
      </c>
      <c r="D1784" t="n">
        <v>-349.188669468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-0.9774596</v>
      </c>
      <c r="D1785" t="n">
        <v>-387.051875955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-1.014717</v>
      </c>
      <c r="D1786" t="n">
        <v>-400.4333221212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-0.9830031</v>
      </c>
      <c r="D1787" t="n">
        <v>-387.6770331702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-0.8902215</v>
      </c>
      <c r="D1788" t="n">
        <v>-350.1128832786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-0.7428420999999999</v>
      </c>
      <c r="D1789" t="n">
        <v>-291.59439435108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-0.5608118</v>
      </c>
      <c r="D1790" t="n">
        <v>-217.60647189444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-0.3604334</v>
      </c>
      <c r="D1791" t="n">
        <v>-133.19380130202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-0.1559981</v>
      </c>
      <c r="D1792" t="n">
        <v>-41.96301769295999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0.05026336</v>
      </c>
      <c r="D1793" t="n">
        <v>51.9726400542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0.2667222</v>
      </c>
      <c r="D1794" t="n">
        <v>143.42870667582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0.496208</v>
      </c>
      <c r="D1795" t="n">
        <v>228.0874149972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0.7356239999999999</v>
      </c>
      <c r="D1796" t="n">
        <v>301.78102928598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0.9299925999999999</v>
      </c>
      <c r="D1797" t="n">
        <v>359.0940151025999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1.030345</v>
      </c>
      <c r="D1798" t="n">
        <v>394.7163411492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1.061316</v>
      </c>
      <c r="D1799" t="n">
        <v>404.3638251558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1.023157</v>
      </c>
      <c r="D1800" t="n">
        <v>386.6543916894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0.9093872</v>
      </c>
      <c r="D1801" t="n">
        <v>343.828606725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0.750101</v>
      </c>
      <c r="D1802" t="n">
        <v>280.16093555172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0.549723</v>
      </c>
      <c r="D1803" t="n">
        <v>201.627352845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0.3189416</v>
      </c>
      <c r="D1804" t="n">
        <v>113.46647481036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0.07783793999999999</v>
      </c>
      <c r="D1805" t="n">
        <v>19.54616297472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-0.1682609</v>
      </c>
      <c r="D1806" t="n">
        <v>-75.15546959375999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-0.4022089</v>
      </c>
      <c r="D1807" t="n">
        <v>-165.52521549108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-0.6132002</v>
      </c>
      <c r="D1808" t="n">
        <v>-247.45741445484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-0.7920688</v>
      </c>
      <c r="D1809" t="n">
        <v>-316.3845823362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-0.9232401</v>
      </c>
      <c r="D1810" t="n">
        <v>-367.2260903466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-0.9994078</v>
      </c>
      <c r="D1811" t="n">
        <v>-395.5874103072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-1.009727</v>
      </c>
      <c r="D1812" t="n">
        <v>-398.4175989072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-0.9518247</v>
      </c>
      <c r="D1813" t="n">
        <v>-375.259423455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-0.835807</v>
      </c>
      <c r="D1814" t="n">
        <v>-328.6625694138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-0.6726748</v>
      </c>
      <c r="D1815" t="n">
        <v>-263.30640772176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-0.4781285</v>
      </c>
      <c r="D1816" t="n">
        <v>-184.66876841418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-0.2670807</v>
      </c>
      <c r="D1817" t="n">
        <v>-97.19342495154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-0.05281797</v>
      </c>
      <c r="D1818" t="n">
        <v>-4.38583321053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0.1572471</v>
      </c>
      <c r="D1819" t="n">
        <v>89.14883398182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0.3690827</v>
      </c>
      <c r="D1820" t="n">
        <v>178.33357991232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0.592682</v>
      </c>
      <c r="D1821" t="n">
        <v>259.24392355878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0.8143726</v>
      </c>
      <c r="D1822" t="n">
        <v>327.1109971302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0.9777614</v>
      </c>
      <c r="D1823" t="n">
        <v>376.2037630512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1.047118</v>
      </c>
      <c r="D1824" t="n">
        <v>401.7301774308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1.048554</v>
      </c>
      <c r="D1825" t="n">
        <v>400.3386680358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0.9846476</v>
      </c>
      <c r="D1826" t="n">
        <v>372.1408700832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0.848442</v>
      </c>
      <c r="D1827" t="n">
        <v>320.3641419732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0.6710168</v>
      </c>
      <c r="D1828" t="n">
        <v>250.0034521194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0.4604845</v>
      </c>
      <c r="D1829" t="n">
        <v>167.0905613592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0.2231794</v>
      </c>
      <c r="D1830" t="n">
        <v>76.16361421962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-0.02138501</v>
      </c>
      <c r="D1831" t="n">
        <v>-18.709288784316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-0.2643512</v>
      </c>
      <c r="D1832" t="n">
        <v>-112.2095880531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-0.4902108</v>
      </c>
      <c r="D1833" t="n">
        <v>-199.62666107712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-0.6889068</v>
      </c>
      <c r="D1834" t="n">
        <v>-276.8888287251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-0.8509443</v>
      </c>
      <c r="D1835" t="n">
        <v>-339.0773489964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-0.9618232</v>
      </c>
      <c r="D1836" t="n">
        <v>-381.3031339776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-1.011788</v>
      </c>
      <c r="D1837" t="n">
        <v>-399.6798630228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-0.9943993</v>
      </c>
      <c r="D1838" t="n">
        <v>-392.0339512872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-0.9126254</v>
      </c>
      <c r="D1839" t="n">
        <v>-359.1418138434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-0.7755654</v>
      </c>
      <c r="D1840" t="n">
        <v>-304.43983424298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-0.5970323</v>
      </c>
      <c r="D1841" t="n">
        <v>-233.15244630192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-0.3935052</v>
      </c>
      <c r="D1842" t="n">
        <v>-150.49474421382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-0.1822795</v>
      </c>
      <c r="D1843" t="n">
        <v>-60.33056434848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0.02202873</v>
      </c>
      <c r="D1844" t="n">
        <v>33.38591101488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0.2229979</v>
      </c>
      <c r="D1845" t="n">
        <v>125.66169459468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0.4394009</v>
      </c>
      <c r="D1846" t="n">
        <v>211.92140916054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0.6780444</v>
      </c>
      <c r="D1847" t="n">
        <v>288.08533784556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0.8941179</v>
      </c>
      <c r="D1848" t="n">
        <v>349.0201160136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1.019468</v>
      </c>
      <c r="D1849" t="n">
        <v>389.3081652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1.058292</v>
      </c>
      <c r="D1850" t="n">
        <v>404.3619383634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1.038743</v>
      </c>
      <c r="D1851" t="n">
        <v>392.0540770728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0.9427264</v>
      </c>
      <c r="D1852" t="n">
        <v>353.992128453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0.7860298999999999</v>
      </c>
      <c r="D1853" t="n">
        <v>294.06590371584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0.5919595</v>
      </c>
      <c r="D1854" t="n">
        <v>217.97521402248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0.362562</v>
      </c>
      <c r="D1855" t="n">
        <v>131.37744915162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0.1244079</v>
      </c>
      <c r="D1856" t="n">
        <v>38.29377251268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-0.1179135</v>
      </c>
      <c r="D1857" t="n">
        <v>-56.67952671486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-0.3572565</v>
      </c>
      <c r="D1858" t="n">
        <v>-148.29147383526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-0.5715576</v>
      </c>
      <c r="D1859" t="n">
        <v>-232.23194318304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-0.7593505</v>
      </c>
      <c r="D1860" t="n">
        <v>-304.12621789956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-0.9034812</v>
      </c>
      <c r="D1861" t="n">
        <v>-358.8984176238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-0.9895672</v>
      </c>
      <c r="D1862" t="n">
        <v>-391.9484166984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-1.013798</v>
      </c>
      <c r="D1863" t="n">
        <v>-399.9317498082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-0.9690121</v>
      </c>
      <c r="D1864" t="n">
        <v>-381.7905553476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-0.8635802</v>
      </c>
      <c r="D1865" t="n">
        <v>-339.4679150232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-0.7083935</v>
      </c>
      <c r="D1866" t="n">
        <v>-277.37744506362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-0.5177136</v>
      </c>
      <c r="D1867" t="n">
        <v>-201.01137801948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-0.3110667</v>
      </c>
      <c r="D1868" t="n">
        <v>-115.00263828936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-0.1077274</v>
      </c>
      <c r="D1869" t="n">
        <v>-22.859845271874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0.08328014</v>
      </c>
      <c r="D1870" t="n">
        <v>71.0108470683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0.2942185</v>
      </c>
      <c r="D1871" t="n">
        <v>161.30389485456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0.547058</v>
      </c>
      <c r="D1872" t="n">
        <v>243.954395685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0.7845302</v>
      </c>
      <c r="D1873" t="n">
        <v>314.7377270364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0.9506997</v>
      </c>
      <c r="D1874" t="n">
        <v>367.966970829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1.045151</v>
      </c>
      <c r="D1875" t="n">
        <v>398.4525045666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1.063875</v>
      </c>
      <c r="D1876" t="n">
        <v>402.5053346418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1.007775</v>
      </c>
      <c r="D1877" t="n">
        <v>379.4616245952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0.8878071</v>
      </c>
      <c r="D1878" t="n">
        <v>332.007852339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0.7123544000000001</v>
      </c>
      <c r="D1879" t="n">
        <v>264.86536994226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0.5037976</v>
      </c>
      <c r="D1880" t="n">
        <v>184.0501520793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0.2724235</v>
      </c>
      <c r="D1881" t="n">
        <v>94.47128666297999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0.02718351</v>
      </c>
      <c r="D1882" t="n">
        <v>0.09134515467504001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-0.2146951</v>
      </c>
      <c r="D1883" t="n">
        <v>-94.03515459972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-0.4462164</v>
      </c>
      <c r="D1884" t="n">
        <v>-182.95433449992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-0.6532159</v>
      </c>
      <c r="D1885" t="n">
        <v>-262.59703667244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-0.82275</v>
      </c>
      <c r="D1886" t="n">
        <v>-328.2534499284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-0.9453716</v>
      </c>
      <c r="D1887" t="n">
        <v>-374.8779769248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-1.007001</v>
      </c>
      <c r="D1888" t="n">
        <v>-398.2591083456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-1.003176</v>
      </c>
      <c r="D1889" t="n">
        <v>-395.7477876612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-0.9336714</v>
      </c>
      <c r="D1890" t="n">
        <v>-367.5823796448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-0.8063232</v>
      </c>
      <c r="D1891" t="n">
        <v>-316.8062804376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-0.6381372</v>
      </c>
      <c r="D1892" t="n">
        <v>-248.3503075116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-0.4438878</v>
      </c>
      <c r="D1893" t="n">
        <v>-167.619492162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-0.2422321</v>
      </c>
      <c r="D1894" t="n">
        <v>-78.65993490443999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-0.04035454</v>
      </c>
      <c r="D1895" t="n">
        <v>14.823974427696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0.1732133</v>
      </c>
      <c r="D1896" t="n">
        <v>107.81924226408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0.4054911</v>
      </c>
      <c r="D1897" t="n">
        <v>195.5323844622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0.6498381</v>
      </c>
      <c r="D1898" t="n">
        <v>274.1385143367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0.8644444</v>
      </c>
      <c r="D1899" t="n">
        <v>338.6364685056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1.000357</v>
      </c>
      <c r="D1900" t="n">
        <v>383.3666559324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1.059097</v>
      </c>
      <c r="D1901" t="n">
        <v>403.6361522202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1.047289</v>
      </c>
      <c r="D1902" t="n">
        <v>396.7459008408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0.9633387</v>
      </c>
      <c r="D1903" t="n">
        <v>363.5710590024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0.8234389</v>
      </c>
      <c r="D1904" t="n">
        <v>307.63250710956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0.6348625</v>
      </c>
      <c r="D1905" t="n">
        <v>234.283012308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0.4145447</v>
      </c>
      <c r="D1906" t="n">
        <v>149.39757443322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0.178465</v>
      </c>
      <c r="D1907" t="n">
        <v>57.20946380694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-0.06995822</v>
      </c>
      <c r="D1908" t="n">
        <v>-37.88430711534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-0.3086971</v>
      </c>
      <c r="D1909" t="n">
        <v>-130.50540515088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-0.5302017</v>
      </c>
      <c r="D1910" t="n">
        <v>-216.25511973102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-0.7255392000000001</v>
      </c>
      <c r="D1911" t="n">
        <v>-290.8990484586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-0.875407</v>
      </c>
      <c r="D1912" t="n">
        <v>-349.4295499644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-0.9773425</v>
      </c>
      <c r="D1913" t="n">
        <v>-387.1525048829999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-1.015034</v>
      </c>
      <c r="D1914" t="n">
        <v>-400.312881873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-0.9823278</v>
      </c>
      <c r="D1915" t="n">
        <v>-387.3308067647999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-0.889689</v>
      </c>
      <c r="D1916" t="n">
        <v>-349.6267197701999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-0.7419316</v>
      </c>
      <c r="D1917" t="n">
        <v>-291.0718471959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-0.5563155</v>
      </c>
      <c r="D1918" t="n">
        <v>-217.14835869972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-0.3480152</v>
      </c>
      <c r="D1919" t="n">
        <v>-132.79191452082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-0.1333411</v>
      </c>
      <c r="D1920" t="n">
        <v>-41.65037619227999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0.06875887</v>
      </c>
      <c r="D1921" t="n">
        <v>52.20411803514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0.2648864</v>
      </c>
      <c r="D1922" t="n">
        <v>143.6636752227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0.4864037</v>
      </c>
      <c r="D1923" t="n">
        <v>228.26835838836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0.7295796</v>
      </c>
      <c r="D1924" t="n">
        <v>301.86719280558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0.9235376</v>
      </c>
      <c r="D1925" t="n">
        <v>358.9971597593999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1.028388</v>
      </c>
      <c r="D1926" t="n">
        <v>394.3326933612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1.057163</v>
      </c>
      <c r="D1927" t="n">
        <v>403.8565924656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1.014564</v>
      </c>
      <c r="D1928" t="n">
        <v>386.1138256668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0.9075838000000001</v>
      </c>
      <c r="D1929" t="n">
        <v>343.227977811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0.7453296</v>
      </c>
      <c r="D1930" t="n">
        <v>279.58043242332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0.5436789</v>
      </c>
      <c r="D1931" t="n">
        <v>201.03197550318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0.3189816</v>
      </c>
      <c r="D1932" t="n">
        <v>112.85339306652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0.07572501</v>
      </c>
      <c r="D1933" t="n">
        <v>18.980118965412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-0.1689001</v>
      </c>
      <c r="D1934" t="n">
        <v>-75.70273372938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-0.4006285</v>
      </c>
      <c r="D1935" t="n">
        <v>-166.03675635726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-0.6128752</v>
      </c>
      <c r="D1936" t="n">
        <v>-247.88093645556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-0.7914054</v>
      </c>
      <c r="D1937" t="n">
        <v>-316.6946452206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-0.9246942</v>
      </c>
      <c r="D1938" t="n">
        <v>-367.4037632976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-1.000025</v>
      </c>
      <c r="D1939" t="n">
        <v>-395.6462153369999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-1.009151</v>
      </c>
      <c r="D1940" t="n">
        <v>-398.419800165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-0.9529936</v>
      </c>
      <c r="D1941" t="n">
        <v>-375.259423455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-0.8360487</v>
      </c>
      <c r="D1942" t="n">
        <v>-328.6323807354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-0.671813</v>
      </c>
      <c r="D1943" t="n">
        <v>-263.1893008068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-0.4753777</v>
      </c>
      <c r="D1944" t="n">
        <v>-184.4061269121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-0.2616091</v>
      </c>
      <c r="D1945" t="n">
        <v>-96.76370798244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-0.04546954</v>
      </c>
      <c r="D1946" t="n">
        <v>-3.886833224502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0.1601332</v>
      </c>
      <c r="D1947" t="n">
        <v>89.59877107614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0.3563272</v>
      </c>
      <c r="D1948" t="n">
        <v>178.72508933532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0.5772309</v>
      </c>
      <c r="D1949" t="n">
        <v>259.50687952626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0.8128684</v>
      </c>
      <c r="D1950" t="n">
        <v>327.180808449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0.9774221</v>
      </c>
      <c r="D1951" t="n">
        <v>376.1924422968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1.045895</v>
      </c>
      <c r="D1952" t="n">
        <v>401.6669698854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1.052545</v>
      </c>
      <c r="D1953" t="n">
        <v>400.1999887944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0.9871923</v>
      </c>
      <c r="D1954" t="n">
        <v>371.9506185162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0.8507789</v>
      </c>
      <c r="D1955" t="n">
        <v>320.0710602203999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0.6714966</v>
      </c>
      <c r="D1956" t="n">
        <v>249.59898672192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0.4575033</v>
      </c>
      <c r="D1957" t="n">
        <v>166.64345445348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0.2223436</v>
      </c>
      <c r="D1958" t="n">
        <v>75.77776517382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-0.02110724</v>
      </c>
      <c r="D1959" t="n">
        <v>-18.968644122966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-0.2637576</v>
      </c>
      <c r="D1960" t="n">
        <v>-112.37527987236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-0.4894063</v>
      </c>
      <c r="D1961" t="n">
        <v>-199.76137805448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-0.6896095</v>
      </c>
      <c r="D1962" t="n">
        <v>-277.0397721171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-0.8520528000000001</v>
      </c>
      <c r="D1963" t="n">
        <v>-339.3245188008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-0.9626399</v>
      </c>
      <c r="D1964" t="n">
        <v>-381.6330081821999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-1.012752</v>
      </c>
      <c r="D1965" t="n">
        <v>-399.9484164743999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-0.9949479</v>
      </c>
      <c r="D1966" t="n">
        <v>-392.1933852449999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-0.9125232</v>
      </c>
      <c r="D1967" t="n">
        <v>-359.1663421446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-0.7760590000000001</v>
      </c>
      <c r="D1968" t="n">
        <v>-304.36420531428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-0.5986945</v>
      </c>
      <c r="D1969" t="n">
        <v>-233.04272932386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-0.3968648</v>
      </c>
      <c r="D1970" t="n">
        <v>-150.31031025672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-0.1904015</v>
      </c>
      <c r="D1971" t="n">
        <v>-60.08713668234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0.006954846</v>
      </c>
      <c r="D1972" t="n">
        <v>33.70842672912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0.208392</v>
      </c>
      <c r="D1973" t="n">
        <v>126.09477634356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0.4370363</v>
      </c>
      <c r="D1974" t="n">
        <v>212.38713241794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0.6854743</v>
      </c>
      <c r="D1975" t="n">
        <v>288.56077808382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0.8961824</v>
      </c>
      <c r="D1976" t="n">
        <v>349.4650845546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1.01814</v>
      </c>
      <c r="D1977" t="n">
        <v>389.6075362608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1.065297</v>
      </c>
      <c r="D1978" t="n">
        <v>404.5091081706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1.040721</v>
      </c>
      <c r="D1979" t="n">
        <v>392.1481022274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0.9392578</v>
      </c>
      <c r="D1980" t="n">
        <v>353.9877259373999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0.7905033</v>
      </c>
      <c r="D1981" t="n">
        <v>293.93194145544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0.596812</v>
      </c>
      <c r="D1982" t="n">
        <v>217.84502534688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0.3659945</v>
      </c>
      <c r="D1983" t="n">
        <v>131.22518500494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0.1253706</v>
      </c>
      <c r="D1984" t="n">
        <v>38.06534484612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-0.1175164</v>
      </c>
      <c r="D1985" t="n">
        <v>-56.90355186582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-0.3541202</v>
      </c>
      <c r="D1986" t="n">
        <v>-148.4888323203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-0.5739415</v>
      </c>
      <c r="D1987" t="n">
        <v>-232.35489915444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-0.7602556</v>
      </c>
      <c r="D1988" t="n">
        <v>-304.10775878058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-0.9012765</v>
      </c>
      <c r="D1989" t="n">
        <v>-358.783008822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-0.9904072</v>
      </c>
      <c r="D1990" t="n">
        <v>-391.8122531801999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-1.012487</v>
      </c>
      <c r="D1991" t="n">
        <v>-399.7968441516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-0.9687375</v>
      </c>
      <c r="D1992" t="n">
        <v>-381.7242031482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-0.8646091</v>
      </c>
      <c r="D1993" t="n">
        <v>-339.5176005564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-0.7088922</v>
      </c>
      <c r="D1994" t="n">
        <v>-277.4050236792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-0.5206749000000001</v>
      </c>
      <c r="D1995" t="n">
        <v>-200.8996799094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-0.3134722</v>
      </c>
      <c r="D1996" t="n">
        <v>-114.73373892582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-0.1101796</v>
      </c>
      <c r="D1997" t="n">
        <v>-22.506376728312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0.08036686</v>
      </c>
      <c r="D1998" t="n">
        <v>71.33367724793999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0.2967499</v>
      </c>
      <c r="D1999" t="n">
        <v>161.65672503336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0.5584069</v>
      </c>
      <c r="D2000" t="n">
        <v>244.3389868692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0.7958297</v>
      </c>
      <c r="D2001" t="n">
        <v>315.0477899208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0.9524105</v>
      </c>
      <c r="D2002" t="n">
        <v>368.2481028966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1.043313</v>
      </c>
      <c r="D2003" t="n">
        <v>398.7418127346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1.061762</v>
      </c>
      <c r="D2004" t="n">
        <v>402.7795484706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1.003846</v>
      </c>
      <c r="D2005" t="n">
        <v>379.6496749044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0.885309</v>
      </c>
      <c r="D2006" t="n">
        <v>332.067600765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0.7108644</v>
      </c>
      <c r="D2007" t="n">
        <v>264.85499258406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0.5021594</v>
      </c>
      <c r="D2008" t="n">
        <v>183.96600113826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0.2704758</v>
      </c>
      <c r="D2009" t="n">
        <v>94.27594075649999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0.02377212</v>
      </c>
      <c r="D2010" t="n">
        <v>-0.21770735239476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-0.2171379</v>
      </c>
      <c r="D2011" t="n">
        <v>-94.39512314309999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-0.4452035</v>
      </c>
      <c r="D2012" t="n">
        <v>-183.3015671946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-0.6516420000000001</v>
      </c>
      <c r="D2013" t="n">
        <v>-262.8732630798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-0.822054</v>
      </c>
      <c r="D2014" t="n">
        <v>-328.4128838862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-0.9442027</v>
      </c>
      <c r="D2015" t="n">
        <v>-374.9471593128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-1.007453</v>
      </c>
      <c r="D2016" t="n">
        <v>-398.3311209222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-1.004174</v>
      </c>
      <c r="D2017" t="n">
        <v>-395.9031335688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-0.9341798</v>
      </c>
      <c r="D2018" t="n">
        <v>-367.7874110856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-0.8074831</v>
      </c>
      <c r="D2019" t="n">
        <v>-316.9839533886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-0.6350625</v>
      </c>
      <c r="D2020" t="n">
        <v>-248.46250876632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-0.4323967</v>
      </c>
      <c r="D2021" t="n">
        <v>-167.64081291612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-0.2170407</v>
      </c>
      <c r="D2022" t="n">
        <v>-78.63037515684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-0.005375076</v>
      </c>
      <c r="D2023" t="n">
        <v>14.910779456712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0.196635</v>
      </c>
      <c r="D2024" t="n">
        <v>108.04295294964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0.4115403</v>
      </c>
      <c r="D2025" t="n">
        <v>195.81804483156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0.6396428</v>
      </c>
      <c r="D2026" t="n">
        <v>274.37933194002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0.8442235</v>
      </c>
      <c r="D2027" t="n">
        <v>338.8399276194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0.9935511</v>
      </c>
      <c r="D2028" t="n">
        <v>383.5072219662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1.056059</v>
      </c>
      <c r="D2029" t="n">
        <v>403.696529577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1.037209</v>
      </c>
      <c r="D2030" t="n">
        <v>396.759422853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0.9564148</v>
      </c>
      <c r="D2031" t="n">
        <v>363.4581659238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0.8113759</v>
      </c>
      <c r="D2032" t="n">
        <v>307.36008573354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0.6262988</v>
      </c>
      <c r="D2033" t="n">
        <v>233.93637709758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0.4112524</v>
      </c>
      <c r="D2034" t="n">
        <v>149.01018450696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0.1697719</v>
      </c>
      <c r="D2035" t="n">
        <v>56.84405501214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-0.07310492</v>
      </c>
      <c r="D2036" t="n">
        <v>-38.19430710666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-0.3113065</v>
      </c>
      <c r="D2037" t="n">
        <v>-130.77842401116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-0.5334196</v>
      </c>
      <c r="D2038" t="n">
        <v>-216.39725809182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-0.7252114</v>
      </c>
      <c r="D2039" t="n">
        <v>-290.92870254582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-0.8775517</v>
      </c>
      <c r="D2040" t="n">
        <v>-349.4320656876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-0.9764910999999999</v>
      </c>
      <c r="D2041" t="n">
        <v>-387.1119388464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-1.013786</v>
      </c>
      <c r="D2042" t="n">
        <v>-400.2786051444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-0.9829018</v>
      </c>
      <c r="D2043" t="n">
        <v>-387.3374105381999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-0.8891758</v>
      </c>
      <c r="D2044" t="n">
        <v>-349.627348701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-0.7425456</v>
      </c>
      <c r="D2045" t="n">
        <v>-291.09351386196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-0.5566896</v>
      </c>
      <c r="D2046" t="n">
        <v>-217.15757253594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-0.3518341</v>
      </c>
      <c r="D2047" t="n">
        <v>-132.7026692403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-0.1393809</v>
      </c>
      <c r="D2048" t="n">
        <v>-41.43848940576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0.07043856</v>
      </c>
      <c r="D2049" t="n">
        <v>52.51622494464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2026-09-27T01:54:32Z</dcterms:modified>
  <cp:lastModifiedBy>F2451E0501</cp:lastModifiedBy>
</cp:coreProperties>
</file>