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0.2565881</v>
      </c>
      <c r="D2" t="n">
        <v>89.56867673735999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0.2008713</v>
      </c>
      <c r="D3" t="n">
        <v>66.90732517062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0.1170297</v>
      </c>
      <c r="D4" t="n">
        <v>35.11109964582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0.01908817</v>
      </c>
      <c r="D5" t="n">
        <v>-1.0607792155812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-0.0812953</v>
      </c>
      <c r="D6" t="n">
        <v>-36.743709663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-0.1689127</v>
      </c>
      <c r="D7" t="n">
        <v>-67.4830169784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-0.230187</v>
      </c>
      <c r="D8" t="n">
        <v>-89.43619246434001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-0.2620851</v>
      </c>
      <c r="D9" t="n">
        <v>-99.69062613948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-0.2631722</v>
      </c>
      <c r="D10" t="n">
        <v>-96.5798715096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-0.2342053</v>
      </c>
      <c r="D11" t="n">
        <v>-80.23823674703999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-0.1779719</v>
      </c>
      <c r="D12" t="n">
        <v>-52.88078468286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-0.09606186999999999</v>
      </c>
      <c r="D13" t="n">
        <v>-18.568574951778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0.008516887000000001</v>
      </c>
      <c r="D14" t="n">
        <v>17.739273088206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0.1207583</v>
      </c>
      <c r="D15" t="n">
        <v>51.46468409358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0.2108628</v>
      </c>
      <c r="D16" t="n">
        <v>78.55351981308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0.2631266</v>
      </c>
      <c r="D17" t="n">
        <v>95.45389669836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0.2787275</v>
      </c>
      <c r="D18" t="n">
        <v>99.73329909425999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0.2582833</v>
      </c>
      <c r="D19" t="n">
        <v>90.44738740458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0.2046634</v>
      </c>
      <c r="D20" t="n">
        <v>68.55424336349999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0.1224872</v>
      </c>
      <c r="D21" t="n">
        <v>37.22528197656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0.02423557</v>
      </c>
      <c r="D22" t="n">
        <v>1.1851436775078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-0.07491805</v>
      </c>
      <c r="D23" t="n">
        <v>-34.64770343238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-0.1636215</v>
      </c>
      <c r="D24" t="n">
        <v>-65.80581576749999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-0.2275587</v>
      </c>
      <c r="D25" t="n">
        <v>-88.36458872076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-0.2602699</v>
      </c>
      <c r="D26" t="n">
        <v>-99.36072048833999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-0.2625998</v>
      </c>
      <c r="D27" t="n">
        <v>-97.12889665145998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-0.2351785</v>
      </c>
      <c r="D28" t="n">
        <v>-81.66543796494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-0.1822783</v>
      </c>
      <c r="D29" t="n">
        <v>-55.00072173042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-0.1054306</v>
      </c>
      <c r="D30" t="n">
        <v>-21.043760417064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-0.003293804</v>
      </c>
      <c r="D31" t="n">
        <v>15.376883217246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0.1123277</v>
      </c>
      <c r="D32" t="n">
        <v>49.53276590868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0.2096099</v>
      </c>
      <c r="D33" t="n">
        <v>77.17474626677999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0.2626745</v>
      </c>
      <c r="D34" t="n">
        <v>94.8078589806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0.2772542</v>
      </c>
      <c r="D35" t="n">
        <v>99.93996575513999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0.2620002</v>
      </c>
      <c r="D36" t="n">
        <v>91.5454376883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0.2097476</v>
      </c>
      <c r="D37" t="n">
        <v>70.5092747553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0.1273156</v>
      </c>
      <c r="D38" t="n">
        <v>39.70776618378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0.03094057</v>
      </c>
      <c r="D39" t="n">
        <v>3.79144643472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-0.0689413</v>
      </c>
      <c r="D40" t="n">
        <v>-32.2231123053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-0.1582434</v>
      </c>
      <c r="D41" t="n">
        <v>-63.86458940676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-0.2238342</v>
      </c>
      <c r="D42" t="n">
        <v>-87.11984032794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-0.2589458</v>
      </c>
      <c r="D43" t="n">
        <v>-98.95449408461999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-0.2629932</v>
      </c>
      <c r="D44" t="n">
        <v>-97.62160104018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-0.2371746</v>
      </c>
      <c r="D45" t="n">
        <v>-83.0165071095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-0.1841405</v>
      </c>
      <c r="D46" t="n">
        <v>-57.05484116976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-0.1088087</v>
      </c>
      <c r="D47" t="n">
        <v>-23.463005632344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-0.008674454</v>
      </c>
      <c r="D48" t="n">
        <v>12.906820393326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0.1064029</v>
      </c>
      <c r="D49" t="n">
        <v>47.29855213476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0.2024298</v>
      </c>
      <c r="D50" t="n">
        <v>75.52392870294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0.2587186</v>
      </c>
      <c r="D51" t="n">
        <v>93.97691560764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0.2780017</v>
      </c>
      <c r="D52" t="n">
        <v>100.04358210444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0.2629514</v>
      </c>
      <c r="D53" t="n">
        <v>92.53911690576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0.2138173</v>
      </c>
      <c r="D54" t="n">
        <v>72.21490363836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0.1351561</v>
      </c>
      <c r="D55" t="n">
        <v>41.92848939204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0.0372336</v>
      </c>
      <c r="D56" t="n">
        <v>6.179455801817999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-0.06373203</v>
      </c>
      <c r="D57" t="n">
        <v>-30.019772744352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-0.1530515</v>
      </c>
      <c r="D58" t="n">
        <v>-62.03905486668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-0.220399</v>
      </c>
      <c r="D59" t="n">
        <v>-85.90267055069999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-0.2570141</v>
      </c>
      <c r="D60" t="n">
        <v>-98.55886516488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-0.2622263</v>
      </c>
      <c r="D61" t="n">
        <v>-98.12245008276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-0.2389651</v>
      </c>
      <c r="D62" t="n">
        <v>-84.37710455567999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-0.189432</v>
      </c>
      <c r="D63" t="n">
        <v>-59.06625620777999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-0.117165</v>
      </c>
      <c r="D64" t="n">
        <v>-25.848848332836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-0.01771608</v>
      </c>
      <c r="D65" t="n">
        <v>10.421600337126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0.09880641</v>
      </c>
      <c r="D66" t="n">
        <v>45.05933836097999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0.1959404</v>
      </c>
      <c r="D67" t="n">
        <v>73.87065830898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0.2557068</v>
      </c>
      <c r="D68" t="n">
        <v>93.17169550439999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0.2788559</v>
      </c>
      <c r="D69" t="n">
        <v>100.18578335832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0.264496</v>
      </c>
      <c r="D70" t="n">
        <v>93.57845649929999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0.2180445</v>
      </c>
      <c r="D71" t="n">
        <v>74.04735641724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0.1415063</v>
      </c>
      <c r="D72" t="n">
        <v>44.28993586679999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0.04477238</v>
      </c>
      <c r="D73" t="n">
        <v>8.759329943418001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-0.05499164</v>
      </c>
      <c r="D74" t="n">
        <v>-27.513345141576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-0.1475419</v>
      </c>
      <c r="D75" t="n">
        <v>-60.0066020934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-0.2168474</v>
      </c>
      <c r="D76" t="n">
        <v>-84.58153851222001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-0.2549809</v>
      </c>
      <c r="D77" t="n">
        <v>-98.00314191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-0.2630431</v>
      </c>
      <c r="D78" t="n">
        <v>-98.35663246614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-0.240981</v>
      </c>
      <c r="D79" t="n">
        <v>-85.32298503233999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-0.1950677</v>
      </c>
      <c r="D80" t="n">
        <v>-60.65018698104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-0.1249716</v>
      </c>
      <c r="D81" t="n">
        <v>-27.91260928134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-0.02427511</v>
      </c>
      <c r="D82" t="n">
        <v>8.196223040945998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0.09405519</v>
      </c>
      <c r="D83" t="n">
        <v>42.99660256968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0.1933581</v>
      </c>
      <c r="D84" t="n">
        <v>72.26874011484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0.2524976</v>
      </c>
      <c r="D85" t="n">
        <v>92.23521754319999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0.2781818</v>
      </c>
      <c r="D86" t="n">
        <v>100.08983996478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0.2686622</v>
      </c>
      <c r="D87" t="n">
        <v>94.41009169614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0.2222711</v>
      </c>
      <c r="D88" t="n">
        <v>75.68826832098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0.1477251</v>
      </c>
      <c r="D89" t="n">
        <v>46.54547039484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0.05210996</v>
      </c>
      <c r="D90" t="n">
        <v>11.31487389702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-0.04934589</v>
      </c>
      <c r="D91" t="n">
        <v>-24.996609362988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-0.141212</v>
      </c>
      <c r="D92" t="n">
        <v>-57.84191661942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-0.2126343</v>
      </c>
      <c r="D93" t="n">
        <v>-83.17097251397999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-0.2541996</v>
      </c>
      <c r="D94" t="n">
        <v>-97.57864506654001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-0.2642481</v>
      </c>
      <c r="D95" t="n">
        <v>-98.95644377009999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-0.2444271</v>
      </c>
      <c r="D96" t="n">
        <v>-86.8518843606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-0.1986346</v>
      </c>
      <c r="D97" t="n">
        <v>-62.8426083033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-0.1283658</v>
      </c>
      <c r="D98" t="n">
        <v>-30.46176015336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-0.03037597</v>
      </c>
      <c r="D99" t="n">
        <v>5.602219968924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0.08386382000000001</v>
      </c>
      <c r="D100" t="n">
        <v>40.62933848501999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0.1848052</v>
      </c>
      <c r="D101" t="n">
        <v>70.42364582688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0.2505856</v>
      </c>
      <c r="D102" t="n">
        <v>91.20172700609999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0.2771869</v>
      </c>
      <c r="D103" t="n">
        <v>99.98188399296001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0.2685759</v>
      </c>
      <c r="D104" t="n">
        <v>95.22641242799999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0.2265848</v>
      </c>
      <c r="D105" t="n">
        <v>77.26103557254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0.1529331</v>
      </c>
      <c r="D106" t="n">
        <v>48.58433826228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0.05866626</v>
      </c>
      <c r="D107" t="n">
        <v>13.55349018654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-0.04248233</v>
      </c>
      <c r="D108" t="n">
        <v>-22.855716341172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-0.1359758</v>
      </c>
      <c r="D109" t="n">
        <v>-56.03298585246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-0.2081613</v>
      </c>
      <c r="D110" t="n">
        <v>-81.84484047564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-0.2523308</v>
      </c>
      <c r="D111" t="n">
        <v>-96.95575200222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-0.264007</v>
      </c>
      <c r="D112" t="n">
        <v>-99.20807898317999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-0.2452638</v>
      </c>
      <c r="D113" t="n">
        <v>-87.97732458066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-0.1998461</v>
      </c>
      <c r="D114" t="n">
        <v>-64.65804850404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-0.1295982</v>
      </c>
      <c r="D115" t="n">
        <v>-32.57930726388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-0.03775458</v>
      </c>
      <c r="D116" t="n">
        <v>3.56028291918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0.0731784</v>
      </c>
      <c r="D117" t="n">
        <v>38.84735740284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0.179976</v>
      </c>
      <c r="D118" t="n">
        <v>69.00691630679999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0.2489734</v>
      </c>
      <c r="D119" t="n">
        <v>90.32163269112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0.276012</v>
      </c>
      <c r="D120" t="n">
        <v>99.88826764337999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0.2709934</v>
      </c>
      <c r="D121" t="n">
        <v>96.0814438506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0.2313178</v>
      </c>
      <c r="D122" t="n">
        <v>79.00087829112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0.1578221</v>
      </c>
      <c r="D123" t="n">
        <v>50.96480989374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0.06475808</v>
      </c>
      <c r="D124" t="n">
        <v>16.170681937158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-0.03512947</v>
      </c>
      <c r="D125" t="n">
        <v>-20.400662950794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-0.129849</v>
      </c>
      <c r="D126" t="n">
        <v>-53.9495267913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-0.204518</v>
      </c>
      <c r="D127" t="n">
        <v>-80.3591172468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-0.2502021</v>
      </c>
      <c r="D128" t="n">
        <v>-96.32361365513999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-0.2643422</v>
      </c>
      <c r="D129" t="n">
        <v>-99.5036135661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-0.2487782</v>
      </c>
      <c r="D130" t="n">
        <v>-89.18015473566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-0.2061812</v>
      </c>
      <c r="D131" t="n">
        <v>-66.6146207763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-0.1371392</v>
      </c>
      <c r="D132" t="n">
        <v>-35.02144556028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-0.04280036</v>
      </c>
      <c r="D133" t="n">
        <v>0.9132644398374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0.06819612999999999</v>
      </c>
      <c r="D134" t="n">
        <v>36.39254615082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0.1726662</v>
      </c>
      <c r="D135" t="n">
        <v>67.07392893954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0.2445794</v>
      </c>
      <c r="D136" t="n">
        <v>89.08320505284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0.2754791</v>
      </c>
      <c r="D137" t="n">
        <v>99.4721670261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0.2722339</v>
      </c>
      <c r="D138" t="n">
        <v>96.52600358658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0.2352664</v>
      </c>
      <c r="D139" t="n">
        <v>80.27408580263999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0.1633015</v>
      </c>
      <c r="D140" t="n">
        <v>52.8825456891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0.07037506</v>
      </c>
      <c r="D141" t="n">
        <v>18.402905145096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-0.02953322</v>
      </c>
      <c r="D142" t="n">
        <v>-18.189729050436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-0.1254997</v>
      </c>
      <c r="D143" t="n">
        <v>-52.1223255846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-0.2011758</v>
      </c>
      <c r="D144" t="n">
        <v>-79.16773363236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-0.2484995</v>
      </c>
      <c r="D145" t="n">
        <v>-95.86550046042001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-0.2656743</v>
      </c>
      <c r="D146" t="n">
        <v>-99.88502864975999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-0.2520692</v>
      </c>
      <c r="D147" t="n">
        <v>-90.38833080245999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-0.2120522</v>
      </c>
      <c r="D148" t="n">
        <v>-68.46955783128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-0.1451414</v>
      </c>
      <c r="D149" t="n">
        <v>-37.28072222658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-0.04939096</v>
      </c>
      <c r="D150" t="n">
        <v>-1.4650600218714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0.06326692</v>
      </c>
      <c r="D151" t="n">
        <v>34.12786067964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0.1676251</v>
      </c>
      <c r="D152" t="n">
        <v>65.18267113086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0.2406363</v>
      </c>
      <c r="D153" t="n">
        <v>87.9061296141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0.2748455</v>
      </c>
      <c r="D154" t="n">
        <v>99.17905382676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0.2735783</v>
      </c>
      <c r="D155" t="n">
        <v>97.10949413627999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0.2378137</v>
      </c>
      <c r="D156" t="n">
        <v>81.68779645487999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0.1685718</v>
      </c>
      <c r="D157" t="n">
        <v>54.88723116756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0.07687382</v>
      </c>
      <c r="D158" t="n">
        <v>20.664436528314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-0.02314592</v>
      </c>
      <c r="D159" t="n">
        <v>-15.902760561012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-0.1193395</v>
      </c>
      <c r="D160" t="n">
        <v>-50.08430677374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-0.1972517</v>
      </c>
      <c r="D161" t="n">
        <v>-77.65789090734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-0.2464846</v>
      </c>
      <c r="D162" t="n">
        <v>-95.08439985336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-0.2645482</v>
      </c>
      <c r="D163" t="n">
        <v>-99.93855066083999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-0.2527288</v>
      </c>
      <c r="D164" t="n">
        <v>-91.26616096655999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-0.2132711</v>
      </c>
      <c r="D165" t="n">
        <v>-70.15106721815999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-0.1481089</v>
      </c>
      <c r="D166" t="n">
        <v>-39.5506278234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-0.05757888</v>
      </c>
      <c r="D167" t="n">
        <v>-3.914273475306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0.05352897</v>
      </c>
      <c r="D168" t="n">
        <v>31.86455885622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0.1621155</v>
      </c>
      <c r="D169" t="n">
        <v>63.4479541983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0.2383209</v>
      </c>
      <c r="D170" t="n">
        <v>86.90131832147999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0.2733399</v>
      </c>
      <c r="D171" t="n">
        <v>99.01144376855999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0.2741895</v>
      </c>
      <c r="D172" t="n">
        <v>97.84153814094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0.2412405</v>
      </c>
      <c r="D173" t="n">
        <v>83.19257628696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0.1743388</v>
      </c>
      <c r="D174" t="n">
        <v>57.01348896966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0.08498393</v>
      </c>
      <c r="D175" t="n">
        <v>23.17770375354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-0.01486181</v>
      </c>
      <c r="D176" t="n">
        <v>-13.345641135756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-0.112841</v>
      </c>
      <c r="D177" t="n">
        <v>-47.75091061266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-0.1921381</v>
      </c>
      <c r="D178" t="n">
        <v>-75.86358278147999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-0.2434033</v>
      </c>
      <c r="D179" t="n">
        <v>-94.10502881160001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-0.2639991</v>
      </c>
      <c r="D180" t="n">
        <v>-99.9520412265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-0.2543822</v>
      </c>
      <c r="D181" t="n">
        <v>-92.32867666008001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-0.2171643</v>
      </c>
      <c r="D182" t="n">
        <v>-71.98480930517999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-0.153262</v>
      </c>
      <c r="D183" t="n">
        <v>-41.79987304344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-0.06393422</v>
      </c>
      <c r="D184" t="n">
        <v>-6.281892905868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0.04557016</v>
      </c>
      <c r="D185" t="n">
        <v>29.658744452574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0.1550224</v>
      </c>
      <c r="D186" t="n">
        <v>61.56993538296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0.2345827</v>
      </c>
      <c r="D187" t="n">
        <v>85.59223030782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0.272213</v>
      </c>
      <c r="D188" t="n">
        <v>98.53726139189999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0.2748382</v>
      </c>
      <c r="D189" t="n">
        <v>98.27285888358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0.2442835</v>
      </c>
      <c r="D190" t="n">
        <v>84.48603537024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0.1785647</v>
      </c>
      <c r="D191" t="n">
        <v>59.00726249874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0.08921316</v>
      </c>
      <c r="D192" t="n">
        <v>25.54993639152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-0.009135414</v>
      </c>
      <c r="D193" t="n">
        <v>-10.97127327771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-0.1062217</v>
      </c>
      <c r="D194" t="n">
        <v>-45.71065909746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-0.187796</v>
      </c>
      <c r="D195" t="n">
        <v>-74.4017274765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-0.2415534</v>
      </c>
      <c r="D196" t="n">
        <v>-93.38855084424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-0.2637938</v>
      </c>
      <c r="D197" t="n">
        <v>-100.05289028028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-0.2554576</v>
      </c>
      <c r="D198" t="n">
        <v>-93.23188418196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-0.2177057</v>
      </c>
      <c r="D199" t="n">
        <v>-73.64201051664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-0.1540285</v>
      </c>
      <c r="D200" t="n">
        <v>-44.0149358745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-0.06936100000000001</v>
      </c>
      <c r="D201" t="n">
        <v>-8.716204158462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0.03545905</v>
      </c>
      <c r="D202" t="n">
        <v>27.339917473476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0.1468229</v>
      </c>
      <c r="D203" t="n">
        <v>59.67971531009999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0.2302471</v>
      </c>
      <c r="D204" t="n">
        <v>84.33861399072001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0.2703492</v>
      </c>
      <c r="D205" t="n">
        <v>98.07446266271999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0.2763899</v>
      </c>
      <c r="D206" t="n">
        <v>98.75927396430001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0.2479075</v>
      </c>
      <c r="D207" t="n">
        <v>85.89373973334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0.1847733</v>
      </c>
      <c r="D208" t="n">
        <v>61.06613036562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0.09743926999999999</v>
      </c>
      <c r="D209" t="n">
        <v>27.908543243718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-0.002994512</v>
      </c>
      <c r="D210" t="n">
        <v>-8.629864538237999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-0.1016949</v>
      </c>
      <c r="D211" t="n">
        <v>-43.66848934332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-0.1836221</v>
      </c>
      <c r="D212" t="n">
        <v>-72.88565833656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-0.2392185</v>
      </c>
      <c r="D213" t="n">
        <v>-92.56550055282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-0.2639754</v>
      </c>
      <c r="D214" t="n">
        <v>-100.0926072603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-0.2582316</v>
      </c>
      <c r="D215" t="n">
        <v>-94.19858226810001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-0.2248483</v>
      </c>
      <c r="D216" t="n">
        <v>-75.42282807683999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-0.1661905</v>
      </c>
      <c r="D217" t="n">
        <v>-46.4001559335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-0.07956290000000001</v>
      </c>
      <c r="D218" t="n">
        <v>-11.375477668908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0.03196121</v>
      </c>
      <c r="D219" t="n">
        <v>24.81598987119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0.1428815</v>
      </c>
      <c r="D220" t="n">
        <v>57.62160216018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0.2252746</v>
      </c>
      <c r="D221" t="n">
        <v>82.99172723597999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0.2702245</v>
      </c>
      <c r="D222" t="n">
        <v>97.59053185866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0.2787252</v>
      </c>
      <c r="D223" t="n">
        <v>99.17037458172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0.2527742</v>
      </c>
      <c r="D224" t="n">
        <v>87.16119252803999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0.1926984</v>
      </c>
      <c r="D225" t="n">
        <v>63.06034414626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0.1043883</v>
      </c>
      <c r="D226" t="n">
        <v>30.37650858342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0.003641606</v>
      </c>
      <c r="D227" t="n">
        <v>-5.983282851336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-0.09486727</v>
      </c>
      <c r="D228" t="n">
        <v>-41.17716865836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-0.1784704</v>
      </c>
      <c r="D229" t="n">
        <v>-70.92012380039999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-0.2359278</v>
      </c>
      <c r="D230" t="n">
        <v>-91.36040624694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-0.2632786</v>
      </c>
      <c r="D231" t="n">
        <v>-99.75798462816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-0.2604628</v>
      </c>
      <c r="D232" t="n">
        <v>-94.78902250314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-0.2297486</v>
      </c>
      <c r="D233" t="n">
        <v>-76.80612992489999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-0.1730375</v>
      </c>
      <c r="D234" t="n">
        <v>-48.26286028386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-0.08644742</v>
      </c>
      <c r="D235" t="n">
        <v>-13.408408429596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0.02585927</v>
      </c>
      <c r="D236" t="n">
        <v>22.826282379732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0.1379131</v>
      </c>
      <c r="D237" t="n">
        <v>55.88940095082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0.2225067</v>
      </c>
      <c r="D238" t="n">
        <v>81.72370840356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0.2692969</v>
      </c>
      <c r="D239" t="n">
        <v>96.98040608958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0.2791177</v>
      </c>
      <c r="D240" t="n">
        <v>99.41933683889999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0.2554765</v>
      </c>
      <c r="D241" t="n">
        <v>88.28210444634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0.1967998</v>
      </c>
      <c r="D242" t="n">
        <v>64.87059566790001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0.1104683</v>
      </c>
      <c r="D243" t="n">
        <v>32.5803449997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0.01165172</v>
      </c>
      <c r="D244" t="n">
        <v>-3.783191717969999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-0.08892091000000001</v>
      </c>
      <c r="D245" t="n">
        <v>-39.2518856934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-0.1740188</v>
      </c>
      <c r="D246" t="n">
        <v>-69.43345717536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-0.2332914</v>
      </c>
      <c r="D247" t="n">
        <v>-90.54767042064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-0.2636914</v>
      </c>
      <c r="D248" t="n">
        <v>-99.78421104251998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-0.2618869</v>
      </c>
      <c r="D249" t="n">
        <v>-95.66521744716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-0.2323795</v>
      </c>
      <c r="D250" t="n">
        <v>-78.48679025519999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-0.1755606</v>
      </c>
      <c r="D251" t="n">
        <v>-50.5861621056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-0.09156777000000001</v>
      </c>
      <c r="D252" t="n">
        <v>-16.027235400294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0.01606701</v>
      </c>
      <c r="D253" t="n">
        <v>20.274502576968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0.1312424</v>
      </c>
      <c r="D254" t="n">
        <v>53.65613057309999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0.2187342</v>
      </c>
      <c r="D255" t="n">
        <v>80.05191599753999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0.2648864</v>
      </c>
      <c r="D256" t="n">
        <v>96.10524888138001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0.2780418</v>
      </c>
      <c r="D257" t="n">
        <v>99.488990925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0.2568559</v>
      </c>
      <c r="D258" t="n">
        <v>89.28493460694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0.2008076</v>
      </c>
      <c r="D259" t="n">
        <v>66.61553272595999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0.1174815</v>
      </c>
      <c r="D260" t="n">
        <v>34.76625688818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0.01764753</v>
      </c>
      <c r="D261" t="n">
        <v>-1.4672392670934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-0.08276248999999999</v>
      </c>
      <c r="D262" t="n">
        <v>-37.08355242077999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-0.1688206</v>
      </c>
      <c r="D263" t="n">
        <v>-67.71311131158001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-0.2309009</v>
      </c>
      <c r="D264" t="n">
        <v>-89.55012327876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-0.2623046</v>
      </c>
      <c r="D265" t="n">
        <v>-99.66213557423998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-0.2628192</v>
      </c>
      <c r="D266" t="n">
        <v>-96.47770170113999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-0.2354136</v>
      </c>
      <c r="D267" t="n">
        <v>-80.1220103352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-0.1802463</v>
      </c>
      <c r="D268" t="n">
        <v>-52.75355198202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-0.09655634</v>
      </c>
      <c r="D269" t="n">
        <v>-18.427983760746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0.01126312</v>
      </c>
      <c r="D270" t="n">
        <v>17.930370567132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0.1222945</v>
      </c>
      <c r="D271" t="n">
        <v>51.65506144674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0.2113543</v>
      </c>
      <c r="D272" t="n">
        <v>78.64597264068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0.2646335</v>
      </c>
      <c r="D273" t="n">
        <v>95.53191556409999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0.2787879</v>
      </c>
      <c r="D274" t="n">
        <v>99.82704123000001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0.2591806</v>
      </c>
      <c r="D275" t="n">
        <v>90.5004691641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0.2056927</v>
      </c>
      <c r="D276" t="n">
        <v>68.61540688379999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0.123094</v>
      </c>
      <c r="D277" t="n">
        <v>37.25968449132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0.0264649</v>
      </c>
      <c r="D278" t="n">
        <v>1.1614757536422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-0.07529838</v>
      </c>
      <c r="D279" t="n">
        <v>-34.6683952557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-0.1651991</v>
      </c>
      <c r="D280" t="n">
        <v>-65.81024972964001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-0.2272216</v>
      </c>
      <c r="D281" t="n">
        <v>-88.32880255824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-0.2606641</v>
      </c>
      <c r="D282" t="n">
        <v>-99.25845634025998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-0.2637727</v>
      </c>
      <c r="D283" t="n">
        <v>-96.93804760019999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-0.238255</v>
      </c>
      <c r="D284" t="n">
        <v>-81.38106690372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-0.1871142</v>
      </c>
      <c r="D285" t="n">
        <v>-54.66201104808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-0.1062541</v>
      </c>
      <c r="D286" t="n">
        <v>-20.68650885474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0.002359489</v>
      </c>
      <c r="D287" t="n">
        <v>15.665468114826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0.1180305</v>
      </c>
      <c r="D288" t="n">
        <v>49.72047030594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0.2097489</v>
      </c>
      <c r="D289" t="n">
        <v>77.32993494167999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0.2625325</v>
      </c>
      <c r="D290" t="n">
        <v>94.94861369364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0.2793737</v>
      </c>
      <c r="D291" t="n">
        <v>100.07380222938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0.2625754</v>
      </c>
      <c r="D292" t="n">
        <v>91.62455718293999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0.2105794</v>
      </c>
      <c r="D293" t="n">
        <v>70.47257664311999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0.1293815</v>
      </c>
      <c r="D294" t="n">
        <v>39.61911838752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0.0326394</v>
      </c>
      <c r="D295" t="n">
        <v>3.666660274692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-0.06767898999999999</v>
      </c>
      <c r="D296" t="n">
        <v>-32.38157142036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-0.158097</v>
      </c>
      <c r="D297" t="n">
        <v>-63.96238814616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-0.2244464</v>
      </c>
      <c r="D298" t="n">
        <v>-87.12131831532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-0.2597573</v>
      </c>
      <c r="D299" t="n">
        <v>-98.87537458997998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-0.2644854</v>
      </c>
      <c r="D300" t="n">
        <v>-97.48892808791999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-0.2400898</v>
      </c>
      <c r="D301" t="n">
        <v>-82.8312869889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-0.187817</v>
      </c>
      <c r="D302" t="n">
        <v>-56.77254558017999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-0.1102248</v>
      </c>
      <c r="D303" t="n">
        <v>-23.108055956748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-0.007021817</v>
      </c>
      <c r="D304" t="n">
        <v>13.235449314942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0.1075555</v>
      </c>
      <c r="D305" t="n">
        <v>47.51025024204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0.2023245</v>
      </c>
      <c r="D306" t="n">
        <v>75.61295385768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0.2608519</v>
      </c>
      <c r="D307" t="n">
        <v>94.00936843692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0.2800799</v>
      </c>
      <c r="D308" t="n">
        <v>100.05704122356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0.2634984</v>
      </c>
      <c r="D309" t="n">
        <v>92.50738734689999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0.2146172</v>
      </c>
      <c r="D310" t="n">
        <v>72.08502942816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0.1346238</v>
      </c>
      <c r="D311" t="n">
        <v>41.71845795138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0.038581</v>
      </c>
      <c r="D312" t="n">
        <v>5.977383480432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-0.06180852</v>
      </c>
      <c r="D313" t="n">
        <v>-30.187106073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-0.1542857</v>
      </c>
      <c r="D314" t="n">
        <v>-62.21899196855999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-0.2209757</v>
      </c>
      <c r="D315" t="n">
        <v>-86.09408563968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-0.2587259</v>
      </c>
      <c r="D316" t="n">
        <v>-98.69087773979999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-0.2660039</v>
      </c>
      <c r="D317" t="n">
        <v>-98.14131800676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-0.2430652</v>
      </c>
      <c r="D318" t="n">
        <v>-84.26087814384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-0.1930528</v>
      </c>
      <c r="D319" t="n">
        <v>-58.84572162276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-0.115189</v>
      </c>
      <c r="D320" t="n">
        <v>-25.562628215064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-0.01330851</v>
      </c>
      <c r="D321" t="n">
        <v>10.72726385058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0.1003529</v>
      </c>
      <c r="D322" t="n">
        <v>45.27059621669999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0.1975988</v>
      </c>
      <c r="D323" t="n">
        <v>73.88874006947999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0.2566966</v>
      </c>
      <c r="D324" t="n">
        <v>93.01678984835999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0.2786427</v>
      </c>
      <c r="D325" t="n">
        <v>99.97974562824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0.2655719</v>
      </c>
      <c r="D326" t="n">
        <v>93.3704376372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0.2182543</v>
      </c>
      <c r="D327" t="n">
        <v>73.77930611028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0.1408138</v>
      </c>
      <c r="D328" t="n">
        <v>43.95798619056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0.04462114</v>
      </c>
      <c r="D329" t="n">
        <v>8.386716746304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-0.05666924</v>
      </c>
      <c r="D330" t="n">
        <v>-27.862615572048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-0.1489433</v>
      </c>
      <c r="D331" t="n">
        <v>-60.25153919346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-0.2165389</v>
      </c>
      <c r="D332" t="n">
        <v>-84.73584668399999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-0.2558182</v>
      </c>
      <c r="D333" t="n">
        <v>-98.08002870030001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-0.2646344</v>
      </c>
      <c r="D334" t="n">
        <v>-98.41892806188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-0.2426669</v>
      </c>
      <c r="D335" t="n">
        <v>-85.41987182208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-0.1950618</v>
      </c>
      <c r="D336" t="n">
        <v>-60.66782848998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-0.1198927</v>
      </c>
      <c r="D337" t="n">
        <v>-27.755546392656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-0.02013168</v>
      </c>
      <c r="D338" t="n">
        <v>8.518895987885999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0.09282526000000001</v>
      </c>
      <c r="D339" t="n">
        <v>43.38424406826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0.1937594</v>
      </c>
      <c r="D340" t="n">
        <v>72.54147595626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0.2543877</v>
      </c>
      <c r="D341" t="n">
        <v>92.32125527664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0.2766045</v>
      </c>
      <c r="D342" t="n">
        <v>100.05342487146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0.2670656</v>
      </c>
      <c r="D343" t="n">
        <v>94.28251308335999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0.2218636</v>
      </c>
      <c r="D344" t="n">
        <v>75.46229348454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0.1469557</v>
      </c>
      <c r="D345" t="n">
        <v>46.24732574909999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0.05127158</v>
      </c>
      <c r="D346" t="n">
        <v>10.931062587012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-0.05089495</v>
      </c>
      <c r="D347" t="n">
        <v>-25.49441752515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-0.142591</v>
      </c>
      <c r="D348" t="n">
        <v>-58.35955811436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-0.2134497</v>
      </c>
      <c r="D349" t="n">
        <v>-83.55650709438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-0.2544202</v>
      </c>
      <c r="D350" t="n">
        <v>-97.77694694778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-0.2635866</v>
      </c>
      <c r="D351" t="n">
        <v>-99.01200980627999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-0.2433687</v>
      </c>
      <c r="D352" t="n">
        <v>-86.80833090269999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-0.1964457</v>
      </c>
      <c r="D353" t="n">
        <v>-62.691822144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-0.1270111</v>
      </c>
      <c r="D354" t="n">
        <v>-30.171489721236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-0.03283193</v>
      </c>
      <c r="D355" t="n">
        <v>6.057842597676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0.08289323</v>
      </c>
      <c r="D356" t="n">
        <v>41.14663406802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0.1888239</v>
      </c>
      <c r="D357" t="n">
        <v>70.79980933835999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0.2520433</v>
      </c>
      <c r="D358" t="n">
        <v>91.39015467378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0.2766489</v>
      </c>
      <c r="D359" t="n">
        <v>100.03075191612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0.2708414</v>
      </c>
      <c r="D360" t="n">
        <v>95.18449419017999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0.2276256</v>
      </c>
      <c r="D361" t="n">
        <v>77.2380481518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0.1534171</v>
      </c>
      <c r="D362" t="n">
        <v>48.5918225388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0.05930869</v>
      </c>
      <c r="D363" t="n">
        <v>13.515380124714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-0.04341257</v>
      </c>
      <c r="D364" t="n">
        <v>-22.94823835116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-0.1364223</v>
      </c>
      <c r="D365" t="n">
        <v>-56.13339465468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-0.2088034</v>
      </c>
      <c r="D366" t="n">
        <v>-81.87647569488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-0.2529642</v>
      </c>
      <c r="D367" t="n">
        <v>-96.88641238152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-0.2645191</v>
      </c>
      <c r="D368" t="n">
        <v>-99.07147521341999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-0.2477385</v>
      </c>
      <c r="D369" t="n">
        <v>-87.81792206939998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-0.2032742</v>
      </c>
      <c r="D370" t="n">
        <v>-64.52333152668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-0.1320076</v>
      </c>
      <c r="D371" t="n">
        <v>-32.51345820912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-0.03660157</v>
      </c>
      <c r="D372" t="n">
        <v>3.548528202528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0.07621679000000001</v>
      </c>
      <c r="D373" t="n">
        <v>38.83776620814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0.1814841</v>
      </c>
      <c r="D374" t="n">
        <v>69.06807982710001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0.2507369</v>
      </c>
      <c r="D375" t="n">
        <v>90.41955721668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0.2766308</v>
      </c>
      <c r="D376" t="n">
        <v>99.9110034918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0.269916</v>
      </c>
      <c r="D377" t="n">
        <v>95.91364511315999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0.2307969</v>
      </c>
      <c r="D378" t="n">
        <v>78.65631855234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0.157592</v>
      </c>
      <c r="D379" t="n">
        <v>50.51317468625999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0.06545304</v>
      </c>
      <c r="D380" t="n">
        <v>15.699446101296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-0.03542253</v>
      </c>
      <c r="D381" t="n">
        <v>-20.793889354878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-0.1314286</v>
      </c>
      <c r="D382" t="n">
        <v>-54.30436954866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-0.2052185</v>
      </c>
      <c r="D383" t="n">
        <v>-80.64719899974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-0.2508561</v>
      </c>
      <c r="D384" t="n">
        <v>-96.44257591595999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-0.2647716</v>
      </c>
      <c r="D385" t="n">
        <v>-99.53801608086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-0.2493362</v>
      </c>
      <c r="D386" t="n">
        <v>-89.16153838398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-0.2072008</v>
      </c>
      <c r="D387" t="n">
        <v>-66.52713650202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-0.1385247</v>
      </c>
      <c r="D388" t="n">
        <v>-34.86987323748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-0.04398234</v>
      </c>
      <c r="D389" t="n">
        <v>1.2116204063262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0.06988750000000001</v>
      </c>
      <c r="D390" t="n">
        <v>36.71383545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0.1751014</v>
      </c>
      <c r="D391" t="n">
        <v>67.24723082147999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0.2450139</v>
      </c>
      <c r="D392" t="n">
        <v>89.17068932712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0.2761708</v>
      </c>
      <c r="D393" t="n">
        <v>99.51653809403999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0.2729486</v>
      </c>
      <c r="D394" t="n">
        <v>96.54223000122001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0.2350163</v>
      </c>
      <c r="D395" t="n">
        <v>80.30858265702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0.1635173</v>
      </c>
      <c r="D396" t="n">
        <v>52.8655645575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0.07039943</v>
      </c>
      <c r="D397" t="n">
        <v>18.260650432098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-0.03003825</v>
      </c>
      <c r="D398" t="n">
        <v>-18.413417723418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-0.1254538</v>
      </c>
      <c r="D399" t="n">
        <v>-52.38414947664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-0.2015531</v>
      </c>
      <c r="D400" t="n">
        <v>-79.38436884642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-0.2489543</v>
      </c>
      <c r="D401" t="n">
        <v>-95.93506020689999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-0.2649901</v>
      </c>
      <c r="D402" t="n">
        <v>-99.8235821106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-0.2506888</v>
      </c>
      <c r="D403" t="n">
        <v>-90.22839370002001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-0.2090252</v>
      </c>
      <c r="D404" t="n">
        <v>-68.27807984921999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-0.1433536</v>
      </c>
      <c r="D405" t="n">
        <v>-37.13119392887999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-0.05352303</v>
      </c>
      <c r="D406" t="n">
        <v>-1.2950465046192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0.0601538</v>
      </c>
      <c r="D407" t="n">
        <v>34.38295501212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0.1707824</v>
      </c>
      <c r="D408" t="n">
        <v>65.48436923561999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0.2426209</v>
      </c>
      <c r="D409" t="n">
        <v>88.15892834916001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0.2748623</v>
      </c>
      <c r="D410" t="n">
        <v>99.36197834994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0.2745902</v>
      </c>
      <c r="D411" t="n">
        <v>97.25546897496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0.2376781</v>
      </c>
      <c r="D412" t="n">
        <v>81.74609834003999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0.1683114</v>
      </c>
      <c r="D413" t="n">
        <v>54.86635066499999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0.07664256999999999</v>
      </c>
      <c r="D414" t="n">
        <v>20.624722692948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-0.02377306</v>
      </c>
      <c r="D415" t="n">
        <v>-15.964942949208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-0.1187467</v>
      </c>
      <c r="D416" t="n">
        <v>-50.14166526269999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-0.1962969</v>
      </c>
      <c r="D417" t="n">
        <v>-77.64773367491999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-0.2459799</v>
      </c>
      <c r="D418" t="n">
        <v>-94.97289042252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-0.2639301</v>
      </c>
      <c r="D419" t="n">
        <v>-99.79443116802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-0.2517591</v>
      </c>
      <c r="D420" t="n">
        <v>-91.13068927223999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-0.2120754</v>
      </c>
      <c r="D421" t="n">
        <v>-69.94446345035999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-0.1473459</v>
      </c>
      <c r="D422" t="n">
        <v>-39.27213726516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-0.05684476</v>
      </c>
      <c r="D423" t="n">
        <v>-3.581062792812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0.05512284</v>
      </c>
      <c r="D424" t="n">
        <v>32.25493620378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0.1625231</v>
      </c>
      <c r="D425" t="n">
        <v>63.80914915674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0.2383097</v>
      </c>
      <c r="D426" t="n">
        <v>87.15688435205999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0.2752487</v>
      </c>
      <c r="D427" t="n">
        <v>99.11559470904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0.2753452</v>
      </c>
      <c r="D428" t="n">
        <v>97.79553185291999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0.2416871</v>
      </c>
      <c r="D429" t="n">
        <v>83.03270207759999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0.1752079</v>
      </c>
      <c r="D430" t="n">
        <v>56.75150784492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0.08510092</v>
      </c>
      <c r="D431" t="n">
        <v>22.912502503104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-0.01558884</v>
      </c>
      <c r="D432" t="n">
        <v>-13.549892702364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-0.1142383</v>
      </c>
      <c r="D433" t="n">
        <v>-47.98499865642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-0.192507</v>
      </c>
      <c r="D434" t="n">
        <v>-76.11958906362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-0.2437398</v>
      </c>
      <c r="D435" t="n">
        <v>-94.33757597490001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-0.2655439</v>
      </c>
      <c r="D436" t="n">
        <v>-100.15144373664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-0.2554505</v>
      </c>
      <c r="D437" t="n">
        <v>-92.36688420618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-0.2195997</v>
      </c>
      <c r="D438" t="n">
        <v>-71.85581559809999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-0.157333</v>
      </c>
      <c r="D439" t="n">
        <v>-41.60905543872001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-0.06619276</v>
      </c>
      <c r="D440" t="n">
        <v>-6.0712262451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0.04771451</v>
      </c>
      <c r="D441" t="n">
        <v>29.818518033006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0.1579344</v>
      </c>
      <c r="D442" t="n">
        <v>61.67367751842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0.2336415</v>
      </c>
      <c r="D443" t="n">
        <v>85.64106678444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0.2732692</v>
      </c>
      <c r="D444" t="n">
        <v>98.48936831147999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0.276991</v>
      </c>
      <c r="D445" t="n">
        <v>98.15487146549999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0.2436301</v>
      </c>
      <c r="D446" t="n">
        <v>84.27399135101999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0.1806939</v>
      </c>
      <c r="D447" t="n">
        <v>58.69452665844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0.09210122</v>
      </c>
      <c r="D448" t="n">
        <v>25.23141438786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-0.008555534</v>
      </c>
      <c r="D449" t="n">
        <v>-11.260839307338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-0.1067998</v>
      </c>
      <c r="D450" t="n">
        <v>-45.9971685234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-0.189026</v>
      </c>
      <c r="D451" t="n">
        <v>-74.68723061316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-0.2419819</v>
      </c>
      <c r="D452" t="n">
        <v>-93.62770178094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-0.264721</v>
      </c>
      <c r="D453" t="n">
        <v>-100.1971670058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-0.257724</v>
      </c>
      <c r="D454" t="n">
        <v>-93.25575210582001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-0.2244436</v>
      </c>
      <c r="D455" t="n">
        <v>-73.56182183964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-0.1650521</v>
      </c>
      <c r="D456" t="n">
        <v>-43.91606795274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-0.0730324</v>
      </c>
      <c r="D457" t="n">
        <v>-8.663037493284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0.04013544</v>
      </c>
      <c r="D458" t="n">
        <v>27.33064388883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0.1486046</v>
      </c>
      <c r="D459" t="n">
        <v>59.6309731731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0.2312288</v>
      </c>
      <c r="D460" t="n">
        <v>84.33656996562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0.2728776</v>
      </c>
      <c r="D461" t="n">
        <v>98.07600354317999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0.2767463</v>
      </c>
      <c r="D462" t="n">
        <v>98.62927396793999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0.2501244</v>
      </c>
      <c r="D463" t="n">
        <v>85.63138125011999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0.1874488</v>
      </c>
      <c r="D464" t="n">
        <v>60.7632058458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0.09850968</v>
      </c>
      <c r="D465" t="n">
        <v>27.63699608151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-0.001918409</v>
      </c>
      <c r="D466" t="n">
        <v>-8.86737396555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-0.102468</v>
      </c>
      <c r="D467" t="n">
        <v>-43.91392958802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-0.1841825</v>
      </c>
      <c r="D468" t="n">
        <v>-73.11625581438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-0.2394177</v>
      </c>
      <c r="D469" t="n">
        <v>-92.70644394510001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-0.2645734</v>
      </c>
      <c r="D470" t="n">
        <v>-100.0793997135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-0.2592933</v>
      </c>
      <c r="D471" t="n">
        <v>-94.00933699037999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-0.2289533</v>
      </c>
      <c r="D472" t="n">
        <v>-75.12138154439999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-0.1692658</v>
      </c>
      <c r="D473" t="n">
        <v>-46.05713707518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-0.0784426</v>
      </c>
      <c r="D474" t="n">
        <v>-11.012166358326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0.03339346</v>
      </c>
      <c r="D475" t="n">
        <v>25.177886087472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0.1452112</v>
      </c>
      <c r="D476" t="n">
        <v>57.93487259166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0.2290544</v>
      </c>
      <c r="D477" t="n">
        <v>83.18823666444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0.2703209</v>
      </c>
      <c r="D478" t="n">
        <v>97.63188405875999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0.2772599</v>
      </c>
      <c r="D479" t="n">
        <v>99.07804754028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0.2525185</v>
      </c>
      <c r="D480" t="n">
        <v>86.95789064694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0.1905265</v>
      </c>
      <c r="D481" t="n">
        <v>62.79587874486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0.1033028</v>
      </c>
      <c r="D482" t="n">
        <v>30.129552615492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0.004408653</v>
      </c>
      <c r="D483" t="n">
        <v>-6.214641335423999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-0.09470309</v>
      </c>
      <c r="D484" t="n">
        <v>-41.41150827444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-0.1782545</v>
      </c>
      <c r="D485" t="n">
        <v>-71.10326844935999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-0.2362641</v>
      </c>
      <c r="D486" t="n">
        <v>-91.49606662049999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-0.2621674</v>
      </c>
      <c r="D487" t="n">
        <v>-99.83999720447999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-0.2574787</v>
      </c>
      <c r="D488" t="n">
        <v>-94.73565772476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-0.2259849</v>
      </c>
      <c r="D489" t="n">
        <v>-76.64175886032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-0.1688905</v>
      </c>
      <c r="D490" t="n">
        <v>-48.08493576054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-0.08485094</v>
      </c>
      <c r="D491" t="n">
        <v>-13.274729188056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0.02643128</v>
      </c>
      <c r="D492" t="n">
        <v>22.944568539942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0.1379983</v>
      </c>
      <c r="D493" t="n">
        <v>56.0696525181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0.221276</v>
      </c>
      <c r="D494" t="n">
        <v>81.95251342859999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0.2697326</v>
      </c>
      <c r="D495" t="n">
        <v>97.12823627412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0.2784775</v>
      </c>
      <c r="D496" t="n">
        <v>99.41427394596001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0.2532519</v>
      </c>
      <c r="D497" t="n">
        <v>88.18512331697998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0.1966856</v>
      </c>
      <c r="D498" t="n">
        <v>64.74263969664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0.1099603</v>
      </c>
      <c r="D499" t="n">
        <v>32.45443305353999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0.01074042</v>
      </c>
      <c r="D500" t="n">
        <v>-3.934609952724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-0.088807</v>
      </c>
      <c r="D501" t="n">
        <v>-39.47474732238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-0.1746588</v>
      </c>
      <c r="D502" t="n">
        <v>-69.62616157248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-0.2335583</v>
      </c>
      <c r="D503" t="n">
        <v>-90.6459094116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-0.2626987</v>
      </c>
      <c r="D504" t="n">
        <v>-99.77977708038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-0.2603049</v>
      </c>
      <c r="D505" t="n">
        <v>-95.50128663414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-0.2310328</v>
      </c>
      <c r="D506" t="n">
        <v>-78.1904066157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-0.1753613</v>
      </c>
      <c r="D507" t="n">
        <v>-50.17477846932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-0.09168313</v>
      </c>
      <c r="D508" t="n">
        <v>-15.55685491032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0.01522226</v>
      </c>
      <c r="D509" t="n">
        <v>20.685656653506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0.1306208</v>
      </c>
      <c r="D510" t="n">
        <v>54.04833181997999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0.2201286</v>
      </c>
      <c r="D511" t="n">
        <v>80.4540857976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0.2665529</v>
      </c>
      <c r="D512" t="n">
        <v>96.46405390278001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0.2796229</v>
      </c>
      <c r="D513" t="n">
        <v>99.76801607441999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0.2584803</v>
      </c>
      <c r="D514" t="n">
        <v>89.42883397398001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0.2011722</v>
      </c>
      <c r="D515" t="n">
        <v>66.62377171944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0.116973</v>
      </c>
      <c r="D516" t="n">
        <v>34.71094242432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0.0177481</v>
      </c>
      <c r="D517" t="n">
        <v>-1.5537150508356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-0.08251566</v>
      </c>
      <c r="D518" t="n">
        <v>-37.20625681986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-0.1696256</v>
      </c>
      <c r="D519" t="n">
        <v>-67.8179226294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-0.2312098</v>
      </c>
      <c r="D520" t="n">
        <v>-89.57285912718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-0.2619201</v>
      </c>
      <c r="D521" t="n">
        <v>-99.5572299168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-0.2628207</v>
      </c>
      <c r="D522" t="n">
        <v>-96.18122372202001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-0.2353079</v>
      </c>
      <c r="D523" t="n">
        <v>-79.67160154278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-0.1814027</v>
      </c>
      <c r="D524" t="n">
        <v>-52.23455828586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-0.09924381</v>
      </c>
      <c r="D525" t="n">
        <v>-17.930902013658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0.0114985</v>
      </c>
      <c r="D526" t="n">
        <v>18.309813952734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0.126986</v>
      </c>
      <c r="D527" t="n">
        <v>51.99613061957999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0.2144703</v>
      </c>
      <c r="D528" t="n">
        <v>78.98289087024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0.2647097</v>
      </c>
      <c r="D529" t="n">
        <v>95.72144386068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0.2796764</v>
      </c>
      <c r="D530" t="n">
        <v>99.84902236146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0.2599911</v>
      </c>
      <c r="D531" t="n">
        <v>90.38656979622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0.206148</v>
      </c>
      <c r="D532" t="n">
        <v>68.41068990839999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0.1224206</v>
      </c>
      <c r="D533" t="n">
        <v>37.03414990644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0.0243047</v>
      </c>
      <c r="D534" t="n">
        <v>0.8794012332383999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-0.0754286</v>
      </c>
      <c r="D535" t="n">
        <v>-34.96018770036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-0.1652505</v>
      </c>
      <c r="D536" t="n">
        <v>-66.03424343406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-0.2279661</v>
      </c>
      <c r="D537" t="n">
        <v>-88.49471450327999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-0.2595576</v>
      </c>
      <c r="D538" t="n">
        <v>-99.34594061453998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-0.2626241</v>
      </c>
      <c r="D539" t="n">
        <v>-96.96031175051999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-0.2368523</v>
      </c>
      <c r="D540" t="n">
        <v>-81.36773357076001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-0.1856654</v>
      </c>
      <c r="D541" t="n">
        <v>-54.6143066469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-0.1057821</v>
      </c>
      <c r="D542" t="n">
        <v>-20.616499422738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0.00226593</v>
      </c>
      <c r="D543" t="n">
        <v>15.72858446526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0.116639</v>
      </c>
      <c r="D544" t="n">
        <v>49.75012439316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0.2093463</v>
      </c>
      <c r="D545" t="n">
        <v>77.29103557169999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0.2629606</v>
      </c>
      <c r="D546" t="n">
        <v>94.80528036432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0.279081</v>
      </c>
      <c r="D547" t="n">
        <v>99.86065758125999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0.2629623</v>
      </c>
      <c r="D548" t="n">
        <v>91.32977731697999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0.2099872</v>
      </c>
      <c r="D549" t="n">
        <v>70.05719929625999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0.1271217</v>
      </c>
      <c r="D550" t="n">
        <v>39.14600519322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0.03011676</v>
      </c>
      <c r="D551" t="n">
        <v>3.196820665206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-0.07029425</v>
      </c>
      <c r="D552" t="n">
        <v>-32.78672864172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-0.1597256</v>
      </c>
      <c r="D553" t="n">
        <v>-64.30984096662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-0.2247798</v>
      </c>
      <c r="D554" t="n">
        <v>-87.47550069533999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-0.2594811</v>
      </c>
      <c r="D555" t="n">
        <v>-99.15273307278001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-0.2630314</v>
      </c>
      <c r="D556" t="n">
        <v>-97.57326770819999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-0.2383975</v>
      </c>
      <c r="D557" t="n">
        <v>-82.73021780933999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-0.1888953</v>
      </c>
      <c r="D558" t="n">
        <v>-56.57572168632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-0.1129526</v>
      </c>
      <c r="D559" t="n">
        <v>-22.920055962012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-0.006400603</v>
      </c>
      <c r="D560" t="n">
        <v>13.392565662744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0.1114273</v>
      </c>
      <c r="D561" t="n">
        <v>47.6913508659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0.2038571</v>
      </c>
      <c r="D562" t="n">
        <v>75.79326831803999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0.2591656</v>
      </c>
      <c r="D563" t="n">
        <v>94.08292189398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0.2792601</v>
      </c>
      <c r="D564" t="n">
        <v>100.00433682252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0.2625216</v>
      </c>
      <c r="D565" t="n">
        <v>92.36490307416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0.2130429</v>
      </c>
      <c r="D566" t="n">
        <v>71.90128729493999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0.1341792</v>
      </c>
      <c r="D567" t="n">
        <v>41.55694852193999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0.03673485</v>
      </c>
      <c r="D568" t="n">
        <v>5.78462247954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-0.06310739999999999</v>
      </c>
      <c r="D569" t="n">
        <v>-30.43800229239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-0.1539099</v>
      </c>
      <c r="D570" t="n">
        <v>-62.40147624018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-0.2210473</v>
      </c>
      <c r="D571" t="n">
        <v>-86.11993469555999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-0.257149</v>
      </c>
      <c r="D572" t="n">
        <v>-98.55776453598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-0.2630366</v>
      </c>
      <c r="D573" t="n">
        <v>-97.88612933466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-0.2396482</v>
      </c>
      <c r="D574" t="n">
        <v>-83.951255511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-0.1917208</v>
      </c>
      <c r="D575" t="n">
        <v>-58.50625622345999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-0.1172402</v>
      </c>
      <c r="D576" t="n">
        <v>-25.182360930114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-0.01148064</v>
      </c>
      <c r="D577" t="n">
        <v>11.130546858156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0.1051899</v>
      </c>
      <c r="D578" t="n">
        <v>45.69603645636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0.1990313</v>
      </c>
      <c r="D579" t="n">
        <v>74.35612999350001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0.2570107</v>
      </c>
      <c r="D580" t="n">
        <v>93.4399344906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0.2791756</v>
      </c>
      <c r="D581" t="n">
        <v>100.27461983382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0.2657914</v>
      </c>
      <c r="D582" t="n">
        <v>93.53773323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0.2178223</v>
      </c>
      <c r="D583" t="n">
        <v>73.8091174302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0.1396134</v>
      </c>
      <c r="D584" t="n">
        <v>43.92808053101999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0.04390877</v>
      </c>
      <c r="D585" t="n">
        <v>8.385669576522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-0.05676703</v>
      </c>
      <c r="D586" t="n">
        <v>-27.87045519447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-0.1481269</v>
      </c>
      <c r="D587" t="n">
        <v>-60.26267126862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-0.2163111</v>
      </c>
      <c r="D588" t="n">
        <v>-84.76946303526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-0.2561602</v>
      </c>
      <c r="D589" t="n">
        <v>-98.19553184171998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-0.2637638</v>
      </c>
      <c r="D590" t="n">
        <v>-98.50408529219999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-0.2414603</v>
      </c>
      <c r="D591" t="n">
        <v>-85.3449661638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-0.1945744</v>
      </c>
      <c r="D592" t="n">
        <v>-60.46169642028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-0.1220027</v>
      </c>
      <c r="D593" t="n">
        <v>-27.511439481252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-0.02119144</v>
      </c>
      <c r="D594" t="n">
        <v>8.672021769761999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0.09501010999999999</v>
      </c>
      <c r="D595" t="n">
        <v>43.40436985386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0.1929983</v>
      </c>
      <c r="D596" t="n">
        <v>72.55936903752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0.2541423</v>
      </c>
      <c r="D597" t="n">
        <v>92.39553200412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0.278498</v>
      </c>
      <c r="D598" t="n">
        <v>100.07616071988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0.2666011</v>
      </c>
      <c r="D599" t="n">
        <v>94.20597220499999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0.2214484</v>
      </c>
      <c r="D600" t="n">
        <v>75.28015512485999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0.1447792</v>
      </c>
      <c r="D601" t="n">
        <v>45.91845783378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0.04944374</v>
      </c>
      <c r="D602" t="n">
        <v>10.533421088712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-0.0498227</v>
      </c>
      <c r="D603" t="n">
        <v>-25.81246783071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-0.1432992</v>
      </c>
      <c r="D604" t="n">
        <v>-58.52282855004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-0.2135161</v>
      </c>
      <c r="D605" t="n">
        <v>-83.57622407496001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-0.2537707</v>
      </c>
      <c r="D606" t="n">
        <v>-97.74094065947999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-0.264223</v>
      </c>
      <c r="D607" t="n">
        <v>-98.99276452379999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-0.2438507</v>
      </c>
      <c r="D608" t="n">
        <v>-86.80389694056001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-0.197641</v>
      </c>
      <c r="D609" t="n">
        <v>-62.64940076153999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-0.1274634</v>
      </c>
      <c r="D610" t="n">
        <v>-30.040332492204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-0.03061781</v>
      </c>
      <c r="D611" t="n">
        <v>6.226172781642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0.08588679</v>
      </c>
      <c r="D612" t="n">
        <v>41.27282903304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0.188053</v>
      </c>
      <c r="D613" t="n">
        <v>70.86543826734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0.2507377</v>
      </c>
      <c r="D614" t="n">
        <v>91.39716725219999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0.2778931</v>
      </c>
      <c r="D615" t="n">
        <v>99.98965128834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0.2686836</v>
      </c>
      <c r="D616" t="n">
        <v>95.06789041986001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0.2248334</v>
      </c>
      <c r="D617" t="n">
        <v>76.97307960575999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0.1514542</v>
      </c>
      <c r="D618" t="n">
        <v>48.18182255028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0.05672919</v>
      </c>
      <c r="D619" t="n">
        <v>13.05683925705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-0.04294476</v>
      </c>
      <c r="D620" t="n">
        <v>-23.398486766226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-0.1370381</v>
      </c>
      <c r="D621" t="n">
        <v>-56.59729401276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-0.2102136</v>
      </c>
      <c r="D622" t="n">
        <v>-82.37716750476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-0.2525176</v>
      </c>
      <c r="D623" t="n">
        <v>-97.34185262034001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-0.2648456</v>
      </c>
      <c r="D624" t="n">
        <v>-99.37933684001999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-0.246706</v>
      </c>
      <c r="D625" t="n">
        <v>-87.9671359017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-0.2027906</v>
      </c>
      <c r="D626" t="n">
        <v>-64.49987240784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-0.1335797</v>
      </c>
      <c r="D627" t="n">
        <v>-32.33201167332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-0.03725395</v>
      </c>
      <c r="D628" t="n">
        <v>3.811330081962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0.07761629</v>
      </c>
      <c r="D629" t="n">
        <v>39.0940240626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0.1835524</v>
      </c>
      <c r="D630" t="n">
        <v>69.21760812479999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0.2493304</v>
      </c>
      <c r="D631" t="n">
        <v>90.45999746711999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0.2759871</v>
      </c>
      <c r="D632" t="n">
        <v>99.91433682504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0.2715859</v>
      </c>
      <c r="D633" t="n">
        <v>95.91710423256001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0.2304939</v>
      </c>
      <c r="D634" t="n">
        <v>78.69550094118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0.1584453</v>
      </c>
      <c r="D635" t="n">
        <v>50.55427531404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0.06569735</v>
      </c>
      <c r="D636" t="n">
        <v>15.686024718024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-0.03646423</v>
      </c>
      <c r="D637" t="n">
        <v>-20.829005706096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-0.1306519</v>
      </c>
      <c r="D638" t="n">
        <v>-54.31436954838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-0.2051429</v>
      </c>
      <c r="D639" t="n">
        <v>-80.61028076177999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-0.2507941</v>
      </c>
      <c r="D640" t="n">
        <v>-96.36009164154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-0.2639101</v>
      </c>
      <c r="D641" t="n">
        <v>-99.4069154556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-0.2487534</v>
      </c>
      <c r="D642" t="n">
        <v>-88.97150694276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-0.2061558</v>
      </c>
      <c r="D643" t="n">
        <v>-66.26352015719999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-0.1367043</v>
      </c>
      <c r="D644" t="n">
        <v>-34.55845815186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-0.04120658</v>
      </c>
      <c r="D645" t="n">
        <v>1.4419392678018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0.07093347</v>
      </c>
      <c r="D646" t="n">
        <v>36.85999896792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0.174141</v>
      </c>
      <c r="D647" t="n">
        <v>67.39015534578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0.2455009</v>
      </c>
      <c r="D648" t="n">
        <v>89.23443146369999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0.2755945</v>
      </c>
      <c r="D649" t="n">
        <v>99.45700979381999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0.2705402</v>
      </c>
      <c r="D650" t="n">
        <v>96.37823629511999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0.2341212</v>
      </c>
      <c r="D651" t="n">
        <v>80.01160153326001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0.1633294</v>
      </c>
      <c r="D652" t="n">
        <v>52.51025010204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0.07104205</v>
      </c>
      <c r="D653" t="n">
        <v>17.964996352326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-0.02903708</v>
      </c>
      <c r="D654" t="n">
        <v>-18.614908283814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-0.1257402</v>
      </c>
      <c r="D655" t="n">
        <v>-52.46701110954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-0.2018226</v>
      </c>
      <c r="D656" t="n">
        <v>-79.34062670928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-0.2485582</v>
      </c>
      <c r="D657" t="n">
        <v>-95.79993442452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-0.2641894</v>
      </c>
      <c r="D658" t="n">
        <v>-99.64100349936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-0.2502189</v>
      </c>
      <c r="D659" t="n">
        <v>-90.01707295122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-0.2094739</v>
      </c>
      <c r="D660" t="n">
        <v>-67.99078425978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-0.1441375</v>
      </c>
      <c r="D661" t="n">
        <v>-36.74053356246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-0.05270804</v>
      </c>
      <c r="D662" t="n">
        <v>-0.870260981922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0.06319837</v>
      </c>
      <c r="D663" t="n">
        <v>34.76006191979999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0.172316</v>
      </c>
      <c r="D664" t="n">
        <v>65.78229375558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0.242231</v>
      </c>
      <c r="D665" t="n">
        <v>88.37430570162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0.2749255</v>
      </c>
      <c r="D666" t="n">
        <v>99.46999721483999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0.2740728</v>
      </c>
      <c r="D667" t="n">
        <v>97.23823627103999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0.2369583</v>
      </c>
      <c r="D668" t="n">
        <v>81.62006060771999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0.1688477</v>
      </c>
      <c r="D669" t="n">
        <v>54.6427657656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0.07742929</v>
      </c>
      <c r="D670" t="n">
        <v>20.329757292402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-0.02342051</v>
      </c>
      <c r="D671" t="n">
        <v>-16.238691369216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-0.1186255</v>
      </c>
      <c r="D672" t="n">
        <v>-50.32949544611999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-0.1971442</v>
      </c>
      <c r="D673" t="n">
        <v>-77.80584687804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-0.2467003</v>
      </c>
      <c r="D674" t="n">
        <v>-95.14178978886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-0.2633191</v>
      </c>
      <c r="D675" t="n">
        <v>-99.94377078648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-0.2514448</v>
      </c>
      <c r="D676" t="n">
        <v>-91.23386536997999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-0.211693</v>
      </c>
      <c r="D677" t="n">
        <v>-69.96267099702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-0.1460052</v>
      </c>
      <c r="D678" t="n">
        <v>-39.15776619918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-0.05702834</v>
      </c>
      <c r="D679" t="n">
        <v>-3.366157138451999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0.05230431</v>
      </c>
      <c r="D680" t="n">
        <v>32.42974751964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0.1617005</v>
      </c>
      <c r="D681" t="n">
        <v>63.79396047792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0.2395492</v>
      </c>
      <c r="D682" t="n">
        <v>86.95408561559999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0.2735134</v>
      </c>
      <c r="D683" t="n">
        <v>98.85807899298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0.2736672</v>
      </c>
      <c r="D684" t="n">
        <v>97.55075198556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0.2412616</v>
      </c>
      <c r="D685" t="n">
        <v>82.80100397088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0.1738968</v>
      </c>
      <c r="D686" t="n">
        <v>56.50751414105999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0.08386490000000001</v>
      </c>
      <c r="D687" t="n">
        <v>22.553247796182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-0.017461</v>
      </c>
      <c r="D688" t="n">
        <v>-14.056251178752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-0.1151608</v>
      </c>
      <c r="D689" t="n">
        <v>-48.5539294581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-0.1936142</v>
      </c>
      <c r="D690" t="n">
        <v>-76.65392867129999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-0.2456208</v>
      </c>
      <c r="D691" t="n">
        <v>-94.68789043049999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-0.2650621</v>
      </c>
      <c r="D692" t="n">
        <v>-100.26122360778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-0.2552148</v>
      </c>
      <c r="D693" t="n">
        <v>-92.37804772787999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-0.2192577</v>
      </c>
      <c r="D694" t="n">
        <v>-71.86223069226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-0.1564373</v>
      </c>
      <c r="D695" t="n">
        <v>-41.61207430656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-0.06670218</v>
      </c>
      <c r="D696" t="n">
        <v>-6.059745113346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0.04832352</v>
      </c>
      <c r="D697" t="n">
        <v>29.882442559518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0.1595695</v>
      </c>
      <c r="D698" t="n">
        <v>61.78798569132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0.2349626</v>
      </c>
      <c r="D699" t="n">
        <v>85.75436866806001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0.2732266</v>
      </c>
      <c r="D700" t="n">
        <v>98.54006013396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0.2768099</v>
      </c>
      <c r="D701" t="n">
        <v>98.11829913948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0.2446052</v>
      </c>
      <c r="D702" t="n">
        <v>84.14833097718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0.1795895</v>
      </c>
      <c r="D703" t="n">
        <v>58.45182226272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0.08927417</v>
      </c>
      <c r="D704" t="n">
        <v>24.88087980648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-0.01151774</v>
      </c>
      <c r="D705" t="n">
        <v>-11.663691497316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-0.1086277</v>
      </c>
      <c r="D706" t="n">
        <v>-46.35742008564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-0.1893231</v>
      </c>
      <c r="D707" t="n">
        <v>-74.88518658245999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-0.2426436</v>
      </c>
      <c r="D708" t="n">
        <v>-93.63200995692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-0.2647173</v>
      </c>
      <c r="D709" t="n">
        <v>-100.06565757552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-0.2575662</v>
      </c>
      <c r="D710" t="n">
        <v>-93.06235588481999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-0.2237777</v>
      </c>
      <c r="D711" t="n">
        <v>-73.31867719236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-0.1627734</v>
      </c>
      <c r="D712" t="n">
        <v>-43.5715396605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-0.07118977999999999</v>
      </c>
      <c r="D713" t="n">
        <v>-8.227682159562001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0.04401919</v>
      </c>
      <c r="D714" t="n">
        <v>27.813335699214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0.1529549</v>
      </c>
      <c r="D715" t="n">
        <v>60.07874045616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0.2300369</v>
      </c>
      <c r="D716" t="n">
        <v>84.58936870068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0.2720847</v>
      </c>
      <c r="D717" t="n">
        <v>98.11789033445999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0.2781714</v>
      </c>
      <c r="D718" t="n">
        <v>98.61889660973999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0.2488493</v>
      </c>
      <c r="D719" t="n">
        <v>85.65009194141999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0.1869472</v>
      </c>
      <c r="D720" t="n">
        <v>60.78091024782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0.09764621</v>
      </c>
      <c r="D721" t="n">
        <v>27.656364005496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-0.003090268</v>
      </c>
      <c r="D722" t="n">
        <v>-8.843178997674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-0.1014975</v>
      </c>
      <c r="D723" t="n">
        <v>-43.87279751369999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-0.1847639</v>
      </c>
      <c r="D724" t="n">
        <v>-72.99965204406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-0.2392215</v>
      </c>
      <c r="D725" t="n">
        <v>-92.52040621446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-0.2636585</v>
      </c>
      <c r="D726" t="n">
        <v>-99.83650663853999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-0.2593937</v>
      </c>
      <c r="D727" t="n">
        <v>-93.68131813164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-0.2264015</v>
      </c>
      <c r="D728" t="n">
        <v>-74.71741929155999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-0.1674525</v>
      </c>
      <c r="D729" t="n">
        <v>-45.58270312619999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-0.08066801</v>
      </c>
      <c r="D730" t="n">
        <v>-10.534735554084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0.03461671</v>
      </c>
      <c r="D731" t="n">
        <v>25.535033876214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0.1504679</v>
      </c>
      <c r="D732" t="n">
        <v>58.16685371724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0.2283042</v>
      </c>
      <c r="D733" t="n">
        <v>83.35289074788001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0.2697086</v>
      </c>
      <c r="D734" t="n">
        <v>97.73792179163999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0.2804625</v>
      </c>
      <c r="D735" t="n">
        <v>99.13782741281999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0.251954</v>
      </c>
      <c r="D736" t="n">
        <v>86.988991275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0.1907752</v>
      </c>
      <c r="D737" t="n">
        <v>62.75289132467999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0.1030355</v>
      </c>
      <c r="D738" t="n">
        <v>29.971697274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0.002913107</v>
      </c>
      <c r="D739" t="n">
        <v>-6.454392901038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-0.09431468</v>
      </c>
      <c r="D740" t="n">
        <v>-41.65600512294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-0.1797763</v>
      </c>
      <c r="D741" t="n">
        <v>-71.25411750174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-0.2362987</v>
      </c>
      <c r="D742" t="n">
        <v>-91.51688422997999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-0.2618257</v>
      </c>
      <c r="D743" t="n">
        <v>-99.77436827550001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-0.2587402</v>
      </c>
      <c r="D744" t="n">
        <v>-94.58974577916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-0.2255984</v>
      </c>
      <c r="D745" t="n">
        <v>-76.45556389698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-0.1679931</v>
      </c>
      <c r="D746" t="n">
        <v>-47.91028167738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-0.08274861999999999</v>
      </c>
      <c r="D747" t="n">
        <v>-13.06550277882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0.02777493</v>
      </c>
      <c r="D748" t="n">
        <v>23.132147151042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0.1390977</v>
      </c>
      <c r="D749" t="n">
        <v>56.14125628967999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0.222592</v>
      </c>
      <c r="D750" t="n">
        <v>81.97785933984001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0.2682481</v>
      </c>
      <c r="D751" t="n">
        <v>97.1481104874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0.2785712</v>
      </c>
      <c r="D752" t="n">
        <v>99.37738715454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0.2533177</v>
      </c>
      <c r="D753" t="n">
        <v>88.03848810096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0.1942326</v>
      </c>
      <c r="D754" t="n">
        <v>64.45153907586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0.1081458</v>
      </c>
      <c r="D755" t="n">
        <v>32.09786073648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0.008775715999999999</v>
      </c>
      <c r="D756" t="n">
        <v>-4.210531328646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-0.08981886</v>
      </c>
      <c r="D757" t="n">
        <v>-39.64820643702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-0.1751358</v>
      </c>
      <c r="D758" t="n">
        <v>-69.79163326596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-0.2341135</v>
      </c>
      <c r="D759" t="n">
        <v>-90.83358236232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-0.2626752</v>
      </c>
      <c r="D760" t="n">
        <v>-99.97993430747999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-0.2611234</v>
      </c>
      <c r="D761" t="n">
        <v>-95.68858222637999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-0.2306438</v>
      </c>
      <c r="D762" t="n">
        <v>-78.30018648684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-0.1736629</v>
      </c>
      <c r="D763" t="n">
        <v>-50.21820614106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-0.08978305</v>
      </c>
      <c r="D764" t="n">
        <v>-15.568373777922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0.01772029</v>
      </c>
      <c r="D765" t="n">
        <v>20.65954344669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0.1309</v>
      </c>
      <c r="D766" t="n">
        <v>53.9474827662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0.2189892</v>
      </c>
      <c r="D767" t="n">
        <v>80.34273359945999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0.2664005</v>
      </c>
      <c r="D768" t="n">
        <v>96.38873943948001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0.2788623</v>
      </c>
      <c r="D769" t="n">
        <v>99.68348777489999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0.2568658</v>
      </c>
      <c r="D770" t="n">
        <v>89.3116327194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0.1994011</v>
      </c>
      <c r="D771" t="n">
        <v>66.45672769895999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0.1155294</v>
      </c>
      <c r="D772" t="n">
        <v>34.4847474621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0.01691314</v>
      </c>
      <c r="D773" t="n">
        <v>-1.81062888012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-0.0829257</v>
      </c>
      <c r="D774" t="n">
        <v>-37.44094234788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-0.1701289</v>
      </c>
      <c r="D775" t="n">
        <v>-68.01109872462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-0.2319495</v>
      </c>
      <c r="D776" t="n">
        <v>-89.75298490830001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-0.2616296</v>
      </c>
      <c r="D777" t="n">
        <v>-99.76678965936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-0.2624964</v>
      </c>
      <c r="D778" t="n">
        <v>-96.42993440687999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-0.2360334</v>
      </c>
      <c r="D779" t="n">
        <v>-79.91471474351999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-0.1819506</v>
      </c>
      <c r="D780" t="n">
        <v>-52.43870922353999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-0.09849013</v>
      </c>
      <c r="D781" t="n">
        <v>-18.02633597325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0.01275073</v>
      </c>
      <c r="D782" t="n">
        <v>18.364813951194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0.1262626</v>
      </c>
      <c r="D783" t="n">
        <v>52.11789162245999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0.2137125</v>
      </c>
      <c r="D784" t="n">
        <v>79.11896004882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0.2655178</v>
      </c>
      <c r="D785" t="n">
        <v>95.84251303967999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0.2796237</v>
      </c>
      <c r="D786" t="n">
        <v>99.91226135339998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0.2593728</v>
      </c>
      <c r="D787" t="n">
        <v>90.40502891520001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0.2053131</v>
      </c>
      <c r="D788" t="n">
        <v>68.39301695292001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0.1216501</v>
      </c>
      <c r="D789" t="n">
        <v>37.01065934106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0.02338637</v>
      </c>
      <c r="D790" t="n">
        <v>0.907015697874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-0.07667465</v>
      </c>
      <c r="D791" t="n">
        <v>-34.9110053118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-0.1643935</v>
      </c>
      <c r="D792" t="n">
        <v>-65.98911764915999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-0.2270182</v>
      </c>
      <c r="D793" t="n">
        <v>-88.38251324855999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-0.2593143</v>
      </c>
      <c r="D794" t="n">
        <v>-99.11285886005999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-0.2608875</v>
      </c>
      <c r="D795" t="n">
        <v>-96.58166396237999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-0.2341736</v>
      </c>
      <c r="D796" t="n">
        <v>-80.8496832708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-0.1793842</v>
      </c>
      <c r="D797" t="n">
        <v>-54.08433810828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-0.09892126</v>
      </c>
      <c r="D798" t="n">
        <v>-20.174537170962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0.003209707</v>
      </c>
      <c r="D799" t="n">
        <v>16.072666216632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0.1166748</v>
      </c>
      <c r="D800" t="n">
        <v>50.01591054924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0.2103154</v>
      </c>
      <c r="D801" t="n">
        <v>77.64015505878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0.2619096</v>
      </c>
      <c r="D802" t="n">
        <v>95.27480865306001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0.2782831</v>
      </c>
      <c r="D803" t="n">
        <v>100.23471417456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0.2612971</v>
      </c>
      <c r="D804" t="n">
        <v>91.56719869397999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0.2081287</v>
      </c>
      <c r="D805" t="n">
        <v>70.21157036112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0.1278643</v>
      </c>
      <c r="D806" t="n">
        <v>39.22899261228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0.03054269</v>
      </c>
      <c r="D807" t="n">
        <v>3.253358399472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-0.07097034000000001</v>
      </c>
      <c r="D808" t="n">
        <v>-32.79776637726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-0.1601198</v>
      </c>
      <c r="D809" t="n">
        <v>-64.37789127918001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-0.2245569</v>
      </c>
      <c r="D810" t="n">
        <v>-87.51226170059999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-0.2588094</v>
      </c>
      <c r="D811" t="n">
        <v>-99.14439973968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-0.2626228</v>
      </c>
      <c r="D812" t="n">
        <v>-97.51034318165999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-0.236665</v>
      </c>
      <c r="D813" t="n">
        <v>-82.60367693238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-0.1855687</v>
      </c>
      <c r="D814" t="n">
        <v>-56.38210533954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-0.1113505</v>
      </c>
      <c r="D815" t="n">
        <v>-22.687823264112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-0.008433414</v>
      </c>
      <c r="D816" t="n">
        <v>13.572292072806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0.1099099</v>
      </c>
      <c r="D817" t="n">
        <v>47.790879165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0.2055462</v>
      </c>
      <c r="D818" t="n">
        <v>75.84619284486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0.2595265</v>
      </c>
      <c r="D819" t="n">
        <v>94.10358227076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0.2793258</v>
      </c>
      <c r="D820" t="n">
        <v>99.9738965718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0.26432</v>
      </c>
      <c r="D821" t="n">
        <v>92.26553200776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0.2124055</v>
      </c>
      <c r="D822" t="n">
        <v>71.70877157706001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0.1324671</v>
      </c>
      <c r="D823" t="n">
        <v>41.22097368858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0.0354089</v>
      </c>
      <c r="D824" t="n">
        <v>5.387119346016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-0.06523734</v>
      </c>
      <c r="D825" t="n">
        <v>-30.773495993688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-0.1548454</v>
      </c>
      <c r="D826" t="n">
        <v>-62.69336302446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-0.2215814</v>
      </c>
      <c r="D827" t="n">
        <v>-86.39062651188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-0.2582802</v>
      </c>
      <c r="D828" t="n">
        <v>-98.79785886888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-0.2639109</v>
      </c>
      <c r="D829" t="n">
        <v>-98.07040605906001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-0.240928</v>
      </c>
      <c r="D830" t="n">
        <v>-84.01924293048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-0.1913884</v>
      </c>
      <c r="D831" t="n">
        <v>-58.46028138198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-0.1157199</v>
      </c>
      <c r="D832" t="n">
        <v>-25.091694265986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-0.01284172</v>
      </c>
      <c r="D833" t="n">
        <v>11.215087736292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0.1046346</v>
      </c>
      <c r="D834" t="n">
        <v>45.72135092105999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0.200439</v>
      </c>
      <c r="D835" t="n">
        <v>74.27440043604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0.2565833</v>
      </c>
      <c r="D836" t="n">
        <v>93.25273323798001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0.2797077</v>
      </c>
      <c r="D837" t="n">
        <v>99.99348776622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0.26565</v>
      </c>
      <c r="D838" t="n">
        <v>93.22430556581999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0.2164196</v>
      </c>
      <c r="D839" t="n">
        <v>73.52241932502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0.1394239</v>
      </c>
      <c r="D840" t="n">
        <v>43.60144532003999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0.04193235</v>
      </c>
      <c r="D841" t="n">
        <v>7.954814242673999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-0.05803061</v>
      </c>
      <c r="D842" t="n">
        <v>-28.350143860284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-0.1485503</v>
      </c>
      <c r="D843" t="n">
        <v>-60.65185364766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-0.2177981</v>
      </c>
      <c r="D844" t="n">
        <v>-84.94462026305999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-0.2554643</v>
      </c>
      <c r="D845" t="n">
        <v>-98.16285888665999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-0.2633611</v>
      </c>
      <c r="D846" t="n">
        <v>-98.37141233994001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-0.2429277</v>
      </c>
      <c r="D847" t="n">
        <v>-85.22936868275998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-0.1957686</v>
      </c>
      <c r="D848" t="n">
        <v>-60.38949516444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-0.1204971</v>
      </c>
      <c r="D849" t="n">
        <v>-27.377021246022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-0.01688016</v>
      </c>
      <c r="D850" t="n">
        <v>8.9627355981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0.09668097</v>
      </c>
      <c r="D851" t="n">
        <v>43.77628808244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0.1935683</v>
      </c>
      <c r="D852" t="n">
        <v>72.85169607336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0.255341</v>
      </c>
      <c r="D853" t="n">
        <v>92.52924269219999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0.2779169</v>
      </c>
      <c r="D854" t="n">
        <v>100.04477707296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0.2674095</v>
      </c>
      <c r="D855" t="n">
        <v>94.04509170635998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0.2225836</v>
      </c>
      <c r="D856" t="n">
        <v>75.09219915528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0.1455254</v>
      </c>
      <c r="D857" t="n">
        <v>45.787734567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0.05068646</v>
      </c>
      <c r="D858" t="n">
        <v>10.472229266526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-0.05082113</v>
      </c>
      <c r="D859" t="n">
        <v>-25.869285439182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-0.1441963</v>
      </c>
      <c r="D860" t="n">
        <v>-58.64414930136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-0.2138789</v>
      </c>
      <c r="D861" t="n">
        <v>-83.72031212123999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-0.2550173</v>
      </c>
      <c r="D862" t="n">
        <v>-97.82537461938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-0.2656524</v>
      </c>
      <c r="D863" t="n">
        <v>-98.90943119279999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-0.2470799</v>
      </c>
      <c r="D864" t="n">
        <v>-86.48323657218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-0.2013104</v>
      </c>
      <c r="D865" t="n">
        <v>-62.22084731441999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-0.1284279</v>
      </c>
      <c r="D866" t="n">
        <v>-29.698574640138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-0.02804855</v>
      </c>
      <c r="D867" t="n">
        <v>6.404924348963999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0.08885945000000001</v>
      </c>
      <c r="D868" t="n">
        <v>41.34348940841999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0.1893823</v>
      </c>
      <c r="D869" t="n">
        <v>70.90940053026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0.2520443</v>
      </c>
      <c r="D870" t="n">
        <v>91.37433706416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0.2783731</v>
      </c>
      <c r="D871" t="n">
        <v>99.8720097822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0.2696069</v>
      </c>
      <c r="D872" t="n">
        <v>94.91568916625999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0.2265088</v>
      </c>
      <c r="D873" t="n">
        <v>76.82861420099999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0.1522023</v>
      </c>
      <c r="D874" t="n">
        <v>48.1028288418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0.05704814</v>
      </c>
      <c r="D875" t="n">
        <v>13.024288943496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-0.04430917</v>
      </c>
      <c r="D876" t="n">
        <v>-23.432747771556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-0.1384316</v>
      </c>
      <c r="D877" t="n">
        <v>-56.58276571128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-0.2100745</v>
      </c>
      <c r="D878" t="n">
        <v>-82.27210461462001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-0.2522357</v>
      </c>
      <c r="D879" t="n">
        <v>-97.15798470096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-0.2644332</v>
      </c>
      <c r="D880" t="n">
        <v>-99.12663244458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-0.2465339</v>
      </c>
      <c r="D881" t="n">
        <v>-87.6726390546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-0.2022536</v>
      </c>
      <c r="D882" t="n">
        <v>-64.21653908243999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-0.1329719</v>
      </c>
      <c r="D883" t="n">
        <v>-32.08421293812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-0.03552662</v>
      </c>
      <c r="D884" t="n">
        <v>3.98477976264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0.08028647</v>
      </c>
      <c r="D885" t="n">
        <v>39.16317500405999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0.1824106</v>
      </c>
      <c r="D886" t="n">
        <v>69.27065843778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0.2487874</v>
      </c>
      <c r="D887" t="n">
        <v>90.49962010752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0.2782894</v>
      </c>
      <c r="D888" t="n">
        <v>99.83685255048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0.271245</v>
      </c>
      <c r="D889" t="n">
        <v>95.72116084181999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0.2311277</v>
      </c>
      <c r="D890" t="n">
        <v>78.35185315205999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0.1590291</v>
      </c>
      <c r="D891" t="n">
        <v>50.07386652246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0.06248661</v>
      </c>
      <c r="D892" t="n">
        <v>15.166647374076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-0.03823365</v>
      </c>
      <c r="D893" t="n">
        <v>-21.374562294594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-0.1314773</v>
      </c>
      <c r="D894" t="n">
        <v>-54.845910414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-0.2070112</v>
      </c>
      <c r="D895" t="n">
        <v>-81.07279647210001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-0.2517093</v>
      </c>
      <c r="D896" t="n">
        <v>-96.69065767001999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-0.2649683</v>
      </c>
      <c r="D897" t="n">
        <v>-99.5026701699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-0.250537</v>
      </c>
      <c r="D898" t="n">
        <v>-88.85474593973998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-0.2088477</v>
      </c>
      <c r="D899" t="n">
        <v>-66.03965223893999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-0.1406051</v>
      </c>
      <c r="D900" t="n">
        <v>-34.30509337908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-0.04360959</v>
      </c>
      <c r="D901" t="n">
        <v>1.7086826565594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0.0727927</v>
      </c>
      <c r="D902" t="n">
        <v>37.13276625588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0.1777775</v>
      </c>
      <c r="D903" t="n">
        <v>67.68185345082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0.2471099</v>
      </c>
      <c r="D904" t="n">
        <v>89.62169560379999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0.2775007</v>
      </c>
      <c r="D905" t="n">
        <v>99.84974563187998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0.2734133</v>
      </c>
      <c r="D906" t="n">
        <v>96.57512308206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0.2352191</v>
      </c>
      <c r="D907" t="n">
        <v>79.95741914484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0.1635569</v>
      </c>
      <c r="D908" t="n">
        <v>52.28496708948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0.07093322000000001</v>
      </c>
      <c r="D909" t="n">
        <v>17.72701208226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-0.03015572</v>
      </c>
      <c r="D910" t="n">
        <v>-18.8077038759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-0.1270278</v>
      </c>
      <c r="D911" t="n">
        <v>-52.67336330502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-0.2025608</v>
      </c>
      <c r="D912" t="n">
        <v>-79.58779651368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-0.249612</v>
      </c>
      <c r="D913" t="n">
        <v>-96.08939982522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-0.2663597</v>
      </c>
      <c r="D914" t="n">
        <v>-99.87694688898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-0.2526443</v>
      </c>
      <c r="D915" t="n">
        <v>-90.06424276122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-0.2109553</v>
      </c>
      <c r="D916" t="n">
        <v>-67.89185344494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-0.1435943</v>
      </c>
      <c r="D917" t="n">
        <v>-36.58481029638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-0.05022467</v>
      </c>
      <c r="D918" t="n">
        <v>-0.6959958924618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0.06680725</v>
      </c>
      <c r="D919" t="n">
        <v>34.89679147572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0.1751539</v>
      </c>
      <c r="D920" t="n">
        <v>65.86238809296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0.2421487</v>
      </c>
      <c r="D921" t="n">
        <v>88.35009186582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0.2747767</v>
      </c>
      <c r="D922" t="n">
        <v>99.31251294251999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0.2747545</v>
      </c>
      <c r="D923" t="n">
        <v>97.00861363596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0.2356512</v>
      </c>
      <c r="D924" t="n">
        <v>81.35723042639999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0.1670229</v>
      </c>
      <c r="D925" t="n">
        <v>54.39839470326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0.07612201</v>
      </c>
      <c r="D926" t="n">
        <v>20.151898806816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-0.02502956</v>
      </c>
      <c r="D927" t="n">
        <v>-16.428298282146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-0.120244</v>
      </c>
      <c r="D928" t="n">
        <v>-50.5819168227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-0.1974407</v>
      </c>
      <c r="D929" t="n">
        <v>-78.01081542576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-0.2461548</v>
      </c>
      <c r="D930" t="n">
        <v>-95.16675834162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-0.2639383</v>
      </c>
      <c r="D931" t="n">
        <v>-99.77839343261999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-0.2515654</v>
      </c>
      <c r="D932" t="n">
        <v>-90.97792198092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-0.2111728</v>
      </c>
      <c r="D933" t="n">
        <v>-69.70968358272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-0.1459142</v>
      </c>
      <c r="D934" t="n">
        <v>-38.95512469542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-0.05435687</v>
      </c>
      <c r="D935" t="n">
        <v>-3.213811230768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0.05808971</v>
      </c>
      <c r="D936" t="n">
        <v>32.58927581706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0.1642782</v>
      </c>
      <c r="D937" t="n">
        <v>64.01741959115999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0.2380744</v>
      </c>
      <c r="D938" t="n">
        <v>87.18550070345999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0.2746335</v>
      </c>
      <c r="D939" t="n">
        <v>98.99719848594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0.2743435</v>
      </c>
      <c r="D940" t="n">
        <v>97.63172682605999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0.2397354</v>
      </c>
      <c r="D941" t="n">
        <v>82.86701025834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0.1735214</v>
      </c>
      <c r="D942" t="n">
        <v>56.54852042922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0.08328698</v>
      </c>
      <c r="D943" t="n">
        <v>22.597905027636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-0.0163526</v>
      </c>
      <c r="D944" t="n">
        <v>-14.017197720726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-0.1149638</v>
      </c>
      <c r="D945" t="n">
        <v>-48.46106782548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-0.1944338</v>
      </c>
      <c r="D946" t="n">
        <v>-76.45581546929999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-0.2436832</v>
      </c>
      <c r="D947" t="n">
        <v>-94.44156968268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-0.2650779</v>
      </c>
      <c r="D948" t="n">
        <v>-99.91219846032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-0.2557293</v>
      </c>
      <c r="D949" t="n">
        <v>-91.94713579025999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-0.218484</v>
      </c>
      <c r="D950" t="n">
        <v>-71.45606718162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-0.1548831</v>
      </c>
      <c r="D951" t="n">
        <v>-41.19131960136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-0.0627952</v>
      </c>
      <c r="D952" t="n">
        <v>-5.648021854434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0.05084696</v>
      </c>
      <c r="D953" t="n">
        <v>30.279014875458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0.1609821</v>
      </c>
      <c r="D954" t="n">
        <v>62.1784573785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0.2360782</v>
      </c>
      <c r="D955" t="n">
        <v>86.01899130216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0.2731666</v>
      </c>
      <c r="D956" t="n">
        <v>98.69870792826001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0.2769152</v>
      </c>
      <c r="D957" t="n">
        <v>98.23870794113999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0.244309</v>
      </c>
      <c r="D958" t="n">
        <v>84.26408569092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0.1796938</v>
      </c>
      <c r="D959" t="n">
        <v>58.61254552865999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0.08964182</v>
      </c>
      <c r="D960" t="n">
        <v>25.008656532462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-0.01156824</v>
      </c>
      <c r="D961" t="n">
        <v>-11.628968227848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-0.1086974</v>
      </c>
      <c r="D962" t="n">
        <v>-46.39175970732001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-0.1898068</v>
      </c>
      <c r="D963" t="n">
        <v>-74.97716771196001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-0.2424669</v>
      </c>
      <c r="D964" t="n">
        <v>-93.75232441896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-0.264425</v>
      </c>
      <c r="D965" t="n">
        <v>-100.154085246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-0.2568054</v>
      </c>
      <c r="D966" t="n">
        <v>-93.05285902974001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-0.2208543</v>
      </c>
      <c r="D967" t="n">
        <v>-73.22364574848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-0.1606653</v>
      </c>
      <c r="D968" t="n">
        <v>-43.43518746306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-0.07338268000000001</v>
      </c>
      <c r="D969" t="n">
        <v>-8.107732477386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0.04150925</v>
      </c>
      <c r="D970" t="n">
        <v>27.835137585396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0.155113</v>
      </c>
      <c r="D971" t="n">
        <v>60.05006121168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0.2315183</v>
      </c>
      <c r="D972" t="n">
        <v>84.60254480094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0.2715758</v>
      </c>
      <c r="D973" t="n">
        <v>98.17660102464001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0.2786783</v>
      </c>
      <c r="D974" t="n">
        <v>98.63273308733999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0.2468698</v>
      </c>
      <c r="D975" t="n">
        <v>85.46502905352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0.1844033</v>
      </c>
      <c r="D976" t="n">
        <v>60.37792283772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0.09595945</v>
      </c>
      <c r="D977" t="n">
        <v>27.150191063694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-0.005058681</v>
      </c>
      <c r="D978" t="n">
        <v>-9.346348794906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-0.1014873</v>
      </c>
      <c r="D979" t="n">
        <v>-44.27377234524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-0.1848167</v>
      </c>
      <c r="D980" t="n">
        <v>-73.32292247526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-0.2403188</v>
      </c>
      <c r="D981" t="n">
        <v>-92.8485823059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-0.2640667</v>
      </c>
      <c r="D982" t="n">
        <v>-100.11993430356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-0.2589855</v>
      </c>
      <c r="D983" t="n">
        <v>-93.90568919454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-0.2249565</v>
      </c>
      <c r="D984" t="n">
        <v>-74.88540670824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-0.1650845</v>
      </c>
      <c r="D985" t="n">
        <v>-45.63235721285999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-0.07765421</v>
      </c>
      <c r="D986" t="n">
        <v>-10.48606888878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0.03432262</v>
      </c>
      <c r="D987" t="n">
        <v>25.643637646758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0.147006</v>
      </c>
      <c r="D988" t="n">
        <v>58.31704239228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0.2291549</v>
      </c>
      <c r="D989" t="n">
        <v>83.47518634194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0.2712082</v>
      </c>
      <c r="D990" t="n">
        <v>97.79276455740001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0.278731</v>
      </c>
      <c r="D991" t="n">
        <v>99.07993433268001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0.2508132</v>
      </c>
      <c r="D992" t="n">
        <v>86.76653845103999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0.1892921</v>
      </c>
      <c r="D993" t="n">
        <v>62.43556428954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0.1029544</v>
      </c>
      <c r="D994" t="n">
        <v>29.65320671688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0.002366686</v>
      </c>
      <c r="D995" t="n">
        <v>-6.753270251159999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-0.09656847</v>
      </c>
      <c r="D996" t="n">
        <v>-41.92716863736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-0.1790631</v>
      </c>
      <c r="D997" t="n">
        <v>-71.50842567072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-0.2365081</v>
      </c>
      <c r="D998" t="n">
        <v>-91.72506032477999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-0.2626673</v>
      </c>
      <c r="D999" t="n">
        <v>-99.84634940555999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-0.2578289</v>
      </c>
      <c r="D1000" t="n">
        <v>-94.51924263647999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-0.2263589</v>
      </c>
      <c r="D1001" t="n">
        <v>-76.27590981396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-0.168795</v>
      </c>
      <c r="D1002" t="n">
        <v>-47.65106784816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-0.0840608</v>
      </c>
      <c r="D1003" t="n">
        <v>-12.801402157284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0.02694248</v>
      </c>
      <c r="D1004" t="n">
        <v>23.395807521018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0.1419715</v>
      </c>
      <c r="D1005" t="n">
        <v>56.40587892377999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0.2236349</v>
      </c>
      <c r="D1006" t="n">
        <v>82.15741908324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0.2677308</v>
      </c>
      <c r="D1007" t="n">
        <v>97.23528029628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0.2800578</v>
      </c>
      <c r="D1008" t="n">
        <v>99.41301608436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0.2528558</v>
      </c>
      <c r="D1009" t="n">
        <v>88.03974596256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0.194012</v>
      </c>
      <c r="D1010" t="n">
        <v>64.46779693704001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0.1096944</v>
      </c>
      <c r="D1011" t="n">
        <v>32.10572237148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0.008450164</v>
      </c>
      <c r="D1012" t="n">
        <v>-4.28842755288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-0.09044194</v>
      </c>
      <c r="D1013" t="n">
        <v>-39.78855234504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-0.1751752</v>
      </c>
      <c r="D1014" t="n">
        <v>-69.91068986640001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-0.2340702</v>
      </c>
      <c r="D1015" t="n">
        <v>-90.84370814819999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-0.2621413</v>
      </c>
      <c r="D1016" t="n">
        <v>-99.84814185834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-0.2600704</v>
      </c>
      <c r="D1017" t="n">
        <v>-95.47867657188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-0.2288917</v>
      </c>
      <c r="D1018" t="n">
        <v>-78.06326825447999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-0.1730473</v>
      </c>
      <c r="D1019" t="n">
        <v>-49.97716841195999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-0.09069486</v>
      </c>
      <c r="D1020" t="n">
        <v>-15.310700829162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0.01802311</v>
      </c>
      <c r="D1021" t="n">
        <v>20.982760418772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0.1331891</v>
      </c>
      <c r="D1022" t="n">
        <v>54.2737406187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0.2202318</v>
      </c>
      <c r="D1023" t="n">
        <v>80.55380277593999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0.2662097</v>
      </c>
      <c r="D1024" t="n">
        <v>96.41373943878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0.2789985</v>
      </c>
      <c r="D1025" t="n">
        <v>99.48732425837999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0.2559501</v>
      </c>
      <c r="D1026" t="n">
        <v>89.00002895454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0.1980775</v>
      </c>
      <c r="D1027" t="n">
        <v>66.16518682662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0.114646</v>
      </c>
      <c r="D1028" t="n">
        <v>34.25176004724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0.01538038</v>
      </c>
      <c r="D1029" t="n">
        <v>-1.9711125234252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-0.08454022</v>
      </c>
      <c r="D1030" t="n">
        <v>-37.60826938722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-0.1705927</v>
      </c>
      <c r="D1031" t="n">
        <v>-68.22760815252001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-0.2311292</v>
      </c>
      <c r="D1032" t="n">
        <v>-89.88732452717998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-0.2613284</v>
      </c>
      <c r="D1033" t="n">
        <v>-99.7262550693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-0.2612914</v>
      </c>
      <c r="D1034" t="n">
        <v>-96.17496586055999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-0.2318619</v>
      </c>
      <c r="D1035" t="n">
        <v>-79.48697890644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-0.1775685</v>
      </c>
      <c r="D1036" t="n">
        <v>-52.02977841738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-0.09754031000000001</v>
      </c>
      <c r="D1037" t="n">
        <v>-17.763247930302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0.01045996</v>
      </c>
      <c r="D1038" t="n">
        <v>18.434901999546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0.1262939</v>
      </c>
      <c r="D1039" t="n">
        <v>52.03525011534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0.2149394</v>
      </c>
      <c r="D1040" t="n">
        <v>79.08210470394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0.2638681</v>
      </c>
      <c r="D1041" t="n">
        <v>95.87675832174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0.2787442</v>
      </c>
      <c r="D1042" t="n">
        <v>99.84204122957999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0.2580168</v>
      </c>
      <c r="D1043" t="n">
        <v>90.14867672112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0.2030757</v>
      </c>
      <c r="D1044" t="n">
        <v>67.96471507811999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0.1212517</v>
      </c>
      <c r="D1045" t="n">
        <v>36.52870966902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0.02233288</v>
      </c>
      <c r="D1046" t="n">
        <v>0.4601864651022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-0.07759837</v>
      </c>
      <c r="D1047" t="n">
        <v>-35.33540781564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-0.1647667</v>
      </c>
      <c r="D1048" t="n">
        <v>-66.34509248195999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-0.2280499</v>
      </c>
      <c r="D1049" t="n">
        <v>-88.68364531559999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-0.2603279</v>
      </c>
      <c r="D1050" t="n">
        <v>-99.42927394553999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-0.2620946</v>
      </c>
      <c r="D1051" t="n">
        <v>-96.90546898476001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-0.2343372</v>
      </c>
      <c r="D1052" t="n">
        <v>-81.105343641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-0.1806001</v>
      </c>
      <c r="D1053" t="n">
        <v>-54.15685382952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-0.1033083</v>
      </c>
      <c r="D1054" t="n">
        <v>-20.098581198246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0.001208498</v>
      </c>
      <c r="D1055" t="n">
        <v>16.179647345712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0.1182272</v>
      </c>
      <c r="D1056" t="n">
        <v>50.10238853424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0.2105015</v>
      </c>
      <c r="D1057" t="n">
        <v>77.60128713534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0.261801</v>
      </c>
      <c r="D1058" t="n">
        <v>95.06653821864001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0.2791895</v>
      </c>
      <c r="D1059" t="n">
        <v>99.88656953022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0.2610048</v>
      </c>
      <c r="D1060" t="n">
        <v>91.09773329832001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0.207831</v>
      </c>
      <c r="D1061" t="n">
        <v>69.73590999708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0.1272432</v>
      </c>
      <c r="D1062" t="n">
        <v>38.80949576868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0.0289256</v>
      </c>
      <c r="D1063" t="n">
        <v>2.877050233908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-0.07111665</v>
      </c>
      <c r="D1064" t="n">
        <v>-33.11025064524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-0.1601163</v>
      </c>
      <c r="D1065" t="n">
        <v>-64.62653907096001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-0.225731</v>
      </c>
      <c r="D1066" t="n">
        <v>-87.70311075186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-0.2593805</v>
      </c>
      <c r="D1067" t="n">
        <v>-99.25845634025998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-0.2625798</v>
      </c>
      <c r="D1068" t="n">
        <v>-97.48512305658001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-0.23715</v>
      </c>
      <c r="D1069" t="n">
        <v>-82.38424297626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-0.1858501</v>
      </c>
      <c r="D1070" t="n">
        <v>-56.00650786578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-0.108692</v>
      </c>
      <c r="D1071" t="n">
        <v>-22.257776106342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-0.004400254</v>
      </c>
      <c r="D1072" t="n">
        <v>13.968439860456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0.1100796</v>
      </c>
      <c r="D1073" t="n">
        <v>48.12116217462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0.2045209</v>
      </c>
      <c r="D1074" t="n">
        <v>76.15701044622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0.2611427</v>
      </c>
      <c r="D1075" t="n">
        <v>94.41389672747999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0.2798573</v>
      </c>
      <c r="D1076" t="n">
        <v>100.1853745533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0.2638235</v>
      </c>
      <c r="D1077" t="n">
        <v>92.32704144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0.2126405</v>
      </c>
      <c r="D1078" t="n">
        <v>71.67990365334001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0.1318426</v>
      </c>
      <c r="D1079" t="n">
        <v>41.2025145696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0.03555806</v>
      </c>
      <c r="D1080" t="n">
        <v>5.482097330777999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-0.06405826000000001</v>
      </c>
      <c r="D1081" t="n">
        <v>-30.609552602052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-0.1544721</v>
      </c>
      <c r="D1082" t="n">
        <v>-62.55446365728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-0.2208788</v>
      </c>
      <c r="D1083" t="n">
        <v>-86.27386550886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-0.2573647</v>
      </c>
      <c r="D1084" t="n">
        <v>-98.68496579027999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-0.2633718</v>
      </c>
      <c r="D1085" t="n">
        <v>-97.88603499503999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-0.2391429</v>
      </c>
      <c r="D1086" t="n">
        <v>-83.70458885123999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-0.1888853</v>
      </c>
      <c r="D1087" t="n">
        <v>-58.07490403428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-0.1137164</v>
      </c>
      <c r="D1088" t="n">
        <v>-24.708493018854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-0.01161321</v>
      </c>
      <c r="D1089" t="n">
        <v>11.530040557662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0.103851</v>
      </c>
      <c r="D1090" t="n">
        <v>45.97540751771999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0.1997214</v>
      </c>
      <c r="D1091" t="n">
        <v>74.50405451765999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0.2573168</v>
      </c>
      <c r="D1092" t="n">
        <v>93.47745021281999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0.2793818</v>
      </c>
      <c r="D1093" t="n">
        <v>100.23059467782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0.26611</v>
      </c>
      <c r="D1094" t="n">
        <v>93.377355876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0.2185201</v>
      </c>
      <c r="D1095" t="n">
        <v>73.5212243565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0.1410249</v>
      </c>
      <c r="D1096" t="n">
        <v>43.46421261948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0.04296235</v>
      </c>
      <c r="D1097" t="n">
        <v>7.728392865366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-0.05857049</v>
      </c>
      <c r="D1098" t="n">
        <v>-28.54235769138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-0.14927</v>
      </c>
      <c r="D1099" t="n">
        <v>-60.79556433546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-0.2179605</v>
      </c>
      <c r="D1100" t="n">
        <v>-85.09295359223999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-0.2566187</v>
      </c>
      <c r="D1101" t="n">
        <v>-98.28267020406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-0.2641099</v>
      </c>
      <c r="D1102" t="n">
        <v>-98.3996827794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-0.2432226</v>
      </c>
      <c r="D1103" t="n">
        <v>-85.08842529048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-0.1962933</v>
      </c>
      <c r="D1104" t="n">
        <v>-60.1199668701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-0.1223487</v>
      </c>
      <c r="D1105" t="n">
        <v>-27.11668163067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-0.0186948</v>
      </c>
      <c r="D1106" t="n">
        <v>9.141911693712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0.09939183</v>
      </c>
      <c r="D1107" t="n">
        <v>43.87697990352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0.1949974</v>
      </c>
      <c r="D1108" t="n">
        <v>72.92949481332001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0.2541637</v>
      </c>
      <c r="D1109" t="n">
        <v>92.60833074029999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0.2802656</v>
      </c>
      <c r="D1110" t="n">
        <v>100.11678964956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0.2676677</v>
      </c>
      <c r="D1111" t="n">
        <v>94.09427409492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0.2218273</v>
      </c>
      <c r="D1112" t="n">
        <v>75.02707337094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0.1469498</v>
      </c>
      <c r="D1113" t="n">
        <v>45.54940124034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0.04977428</v>
      </c>
      <c r="D1114" t="n">
        <v>10.093245000408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-0.05161386</v>
      </c>
      <c r="D1115" t="n">
        <v>-26.312370332436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-0.1452578</v>
      </c>
      <c r="D1116" t="n">
        <v>-59.03575306398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-0.215291</v>
      </c>
      <c r="D1117" t="n">
        <v>-83.94496620299999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-0.2542708</v>
      </c>
      <c r="D1118" t="n">
        <v>-97.84807902126001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-0.2651527</v>
      </c>
      <c r="D1119" t="n">
        <v>-98.84131798716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-0.2466213</v>
      </c>
      <c r="D1120" t="n">
        <v>-86.43559506407999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-0.2022418</v>
      </c>
      <c r="D1121" t="n">
        <v>-62.16663347946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-0.1290079</v>
      </c>
      <c r="D1122" t="n">
        <v>-29.543845084722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-0.02481956</v>
      </c>
      <c r="D1123" t="n">
        <v>6.732789119657999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0.09049008</v>
      </c>
      <c r="D1124" t="n">
        <v>41.79663404982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0.1891614</v>
      </c>
      <c r="D1125" t="n">
        <v>71.35370869392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0.2530604</v>
      </c>
      <c r="D1126" t="n">
        <v>91.73059491581999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0.2784941</v>
      </c>
      <c r="D1127" t="n">
        <v>100.0806575751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0.2691624</v>
      </c>
      <c r="D1128" t="n">
        <v>94.88829922991999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0.2262289</v>
      </c>
      <c r="D1129" t="n">
        <v>76.58068967964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0.1510961</v>
      </c>
      <c r="D1130" t="n">
        <v>47.70735715476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0.05634842</v>
      </c>
      <c r="D1131" t="n">
        <v>12.531138013908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-0.04358615</v>
      </c>
      <c r="D1132" t="n">
        <v>-23.905316940714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-0.1384645</v>
      </c>
      <c r="D1133" t="n">
        <v>-56.96207387676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-0.2109627</v>
      </c>
      <c r="D1134" t="n">
        <v>-82.56660146172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-0.2524216</v>
      </c>
      <c r="D1135" t="n">
        <v>-97.35314192819999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-0.2649646</v>
      </c>
      <c r="D1136" t="n">
        <v>-99.24971420214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-0.2484244</v>
      </c>
      <c r="D1137" t="n">
        <v>-87.73729314083999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-0.2064443</v>
      </c>
      <c r="D1138" t="n">
        <v>-64.22943216384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-0.1361624</v>
      </c>
      <c r="D1139" t="n">
        <v>-32.08738903866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-0.03411026</v>
      </c>
      <c r="D1140" t="n">
        <v>4.051801773342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0.08183896</v>
      </c>
      <c r="D1141" t="n">
        <v>39.334904559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0.1838218</v>
      </c>
      <c r="D1142" t="n">
        <v>69.49072132469999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0.2510649</v>
      </c>
      <c r="D1143" t="n">
        <v>90.71984022714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0.2781312</v>
      </c>
      <c r="D1144" t="n">
        <v>99.96691543991999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0.2719486</v>
      </c>
      <c r="D1145" t="n">
        <v>95.72169543300001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0.2320539</v>
      </c>
      <c r="D1146" t="n">
        <v>78.31540661219999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0.1578738</v>
      </c>
      <c r="D1147" t="n">
        <v>50.10323759082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0.06289355000000001</v>
      </c>
      <c r="D1148" t="n">
        <v>15.268590767448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-0.03831239</v>
      </c>
      <c r="D1149" t="n">
        <v>-21.241543430394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-0.1322034</v>
      </c>
      <c r="D1150" t="n">
        <v>-54.70716827952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-0.2060781</v>
      </c>
      <c r="D1151" t="n">
        <v>-80.97194741832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-0.2513384</v>
      </c>
      <c r="D1152" t="n">
        <v>-96.63015452706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-0.2646947</v>
      </c>
      <c r="D1153" t="n">
        <v>-99.4265695431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-0.2499423</v>
      </c>
      <c r="D1154" t="n">
        <v>-88.72716732696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-0.2085925</v>
      </c>
      <c r="D1155" t="n">
        <v>-65.8479541311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-0.1383124</v>
      </c>
      <c r="D1156" t="n">
        <v>-34.12773489348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-0.03912356</v>
      </c>
      <c r="D1157" t="n">
        <v>1.7982348553098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0.07472467000000001</v>
      </c>
      <c r="D1158" t="n">
        <v>37.21323795174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0.176698</v>
      </c>
      <c r="D1159" t="n">
        <v>67.78160187569999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0.2472604</v>
      </c>
      <c r="D1160" t="n">
        <v>89.64254465982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0.2768936</v>
      </c>
      <c r="D1161" t="n">
        <v>99.76078337022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0.2714847</v>
      </c>
      <c r="D1162" t="n">
        <v>96.44018597892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0.2347451</v>
      </c>
      <c r="D1163" t="n">
        <v>79.83465185268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0.1624595</v>
      </c>
      <c r="D1164" t="n">
        <v>52.14896080398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0.06940159</v>
      </c>
      <c r="D1165" t="n">
        <v>17.50360013883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-0.03050148</v>
      </c>
      <c r="D1166" t="n">
        <v>-19.075703868396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-0.1268357</v>
      </c>
      <c r="D1167" t="n">
        <v>-52.87367776481999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-0.2019364</v>
      </c>
      <c r="D1168" t="n">
        <v>-79.67326820939999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-0.2489034</v>
      </c>
      <c r="D1169" t="n">
        <v>-96.01216712298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-0.2644027</v>
      </c>
      <c r="D1170" t="n">
        <v>-99.6492110463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-0.2501172</v>
      </c>
      <c r="D1171" t="n">
        <v>-89.84562641513999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-0.2111693</v>
      </c>
      <c r="D1172" t="n">
        <v>-67.74644464398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-0.1443134</v>
      </c>
      <c r="D1173" t="n">
        <v>-36.4649360859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-0.04807838</v>
      </c>
      <c r="D1174" t="n">
        <v>-0.6106380332165999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0.06696410999999999</v>
      </c>
      <c r="D1175" t="n">
        <v>34.96056505884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0.1718781</v>
      </c>
      <c r="D1176" t="n">
        <v>65.9218535001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0.2433011</v>
      </c>
      <c r="D1177" t="n">
        <v>88.41263903388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0.2764024</v>
      </c>
      <c r="D1178" t="n">
        <v>99.35666388468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0.2732506</v>
      </c>
      <c r="D1179" t="n">
        <v>96.96707275662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0.2380204</v>
      </c>
      <c r="D1180" t="n">
        <v>81.21157005312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0.1690754</v>
      </c>
      <c r="D1181" t="n">
        <v>54.17248275989999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0.07663604</v>
      </c>
      <c r="D1182" t="n">
        <v>19.901357933328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-0.02440952</v>
      </c>
      <c r="D1183" t="n">
        <v>-16.642826578026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-0.1227047</v>
      </c>
      <c r="D1184" t="n">
        <v>-50.77823757192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-0.1985735</v>
      </c>
      <c r="D1185" t="n">
        <v>-78.22424309274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-0.2467638</v>
      </c>
      <c r="D1186" t="n">
        <v>-95.38811053668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-0.2655957</v>
      </c>
      <c r="D1187" t="n">
        <v>-99.90251292599999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-0.2521581</v>
      </c>
      <c r="D1188" t="n">
        <v>-90.89471443607999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-0.213915</v>
      </c>
      <c r="D1189" t="n">
        <v>-69.46462069649999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-0.1497923</v>
      </c>
      <c r="D1190" t="n">
        <v>-38.66144545836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-0.05699799</v>
      </c>
      <c r="D1191" t="n">
        <v>-2.940674131497599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0.05779107</v>
      </c>
      <c r="D1192" t="n">
        <v>32.82927581034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0.1666898</v>
      </c>
      <c r="D1193" t="n">
        <v>64.23405480522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0.2395237</v>
      </c>
      <c r="D1194" t="n">
        <v>87.37682145282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0.2755309</v>
      </c>
      <c r="D1195" t="n">
        <v>99.13496577767999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0.276007</v>
      </c>
      <c r="D1196" t="n">
        <v>97.62914820977998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0.2409464</v>
      </c>
      <c r="D1197" t="n">
        <v>82.71405428778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0.1745282</v>
      </c>
      <c r="D1198" t="n">
        <v>56.35194810768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0.0825756</v>
      </c>
      <c r="D1199" t="n">
        <v>22.42875723363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-0.01843645</v>
      </c>
      <c r="D1200" t="n">
        <v>-14.124468157974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-0.1152175</v>
      </c>
      <c r="D1201" t="n">
        <v>-48.54902379785999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-0.1938573</v>
      </c>
      <c r="D1202" t="n">
        <v>-76.5474821334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-0.2440515</v>
      </c>
      <c r="D1203" t="n">
        <v>-94.49993446091999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-0.264697</v>
      </c>
      <c r="D1204" t="n">
        <v>-99.9841166973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-0.2539291</v>
      </c>
      <c r="D1205" t="n">
        <v>-91.98902258153998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-0.2160358</v>
      </c>
      <c r="D1206" t="n">
        <v>-71.40119296931999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-0.153699</v>
      </c>
      <c r="D1207" t="n">
        <v>-41.10795482381999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-0.06482226000000001</v>
      </c>
      <c r="D1208" t="n">
        <v>-5.502361481154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0.04873148</v>
      </c>
      <c r="D1209" t="n">
        <v>30.449939398974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0.1615611</v>
      </c>
      <c r="D1210" t="n">
        <v>62.27987247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0.2363218</v>
      </c>
      <c r="D1211" t="n">
        <v>86.09873972759999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0.2731214</v>
      </c>
      <c r="D1212" t="n">
        <v>98.70358214195998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0.2780465</v>
      </c>
      <c r="D1213" t="n">
        <v>98.11685259863999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0.2439934</v>
      </c>
      <c r="D1214" t="n">
        <v>84.02842532016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0.1787063</v>
      </c>
      <c r="D1215" t="n">
        <v>58.26314302271999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0.08938554999999999</v>
      </c>
      <c r="D1216" t="n">
        <v>24.660065347254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-0.01192722</v>
      </c>
      <c r="D1217" t="n">
        <v>-11.880804698784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-0.1092854</v>
      </c>
      <c r="D1218" t="n">
        <v>-46.5334892631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-0.1901367</v>
      </c>
      <c r="D1219" t="n">
        <v>-75.01996645290001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-0.2419789</v>
      </c>
      <c r="D1220" t="n">
        <v>-93.72914831897999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-0.2642063</v>
      </c>
      <c r="D1221" t="n">
        <v>-100.0724814747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-0.2561868</v>
      </c>
      <c r="D1222" t="n">
        <v>-92.92650683202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-0.2195135</v>
      </c>
      <c r="D1223" t="n">
        <v>-73.05377153939999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-0.1594598</v>
      </c>
      <c r="D1224" t="n">
        <v>-43.24830067584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-0.07079056</v>
      </c>
      <c r="D1225" t="n">
        <v>-7.917537514157999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0.04312716</v>
      </c>
      <c r="D1226" t="n">
        <v>28.084319968356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0.1537091</v>
      </c>
      <c r="D1227" t="n">
        <v>60.30213667632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0.2317037</v>
      </c>
      <c r="D1228" t="n">
        <v>84.75782781545999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0.2723382</v>
      </c>
      <c r="D1229" t="n">
        <v>98.21493435689999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0.2777732</v>
      </c>
      <c r="D1230" t="n">
        <v>98.54553183192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0.2477382</v>
      </c>
      <c r="D1231" t="n">
        <v>85.316035347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0.1843618</v>
      </c>
      <c r="D1232" t="n">
        <v>60.25867755804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0.09437919</v>
      </c>
      <c r="D1233" t="n">
        <v>27.049159619982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-0.005474113</v>
      </c>
      <c r="D1234" t="n">
        <v>-9.468471432995999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-0.1027033</v>
      </c>
      <c r="D1235" t="n">
        <v>-44.43452705772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-0.1855438</v>
      </c>
      <c r="D1236" t="n">
        <v>-73.45468347786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-0.2395378</v>
      </c>
      <c r="D1237" t="n">
        <v>-92.8168213005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-0.2632582</v>
      </c>
      <c r="D1238" t="n">
        <v>-99.96238713816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-0.2581882</v>
      </c>
      <c r="D1239" t="n">
        <v>-93.66958857221999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-0.2240718</v>
      </c>
      <c r="D1240" t="n">
        <v>-74.58540671663999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-0.1636063</v>
      </c>
      <c r="D1241" t="n">
        <v>-45.40128803694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-0.07770779999999999</v>
      </c>
      <c r="D1242" t="n">
        <v>-10.312958830734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0.03155902</v>
      </c>
      <c r="D1243" t="n">
        <v>25.806977264826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0.1470752</v>
      </c>
      <c r="D1244" t="n">
        <v>58.40320591188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0.2310359</v>
      </c>
      <c r="D1245" t="n">
        <v>83.49418005210001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0.2695234</v>
      </c>
      <c r="D1246" t="n">
        <v>97.73933688594001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0.278279</v>
      </c>
      <c r="D1247" t="n">
        <v>98.92477710432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0.2516109</v>
      </c>
      <c r="D1248" t="n">
        <v>86.53210449533999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0.1884025</v>
      </c>
      <c r="D1249" t="n">
        <v>62.09521838712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0.103283</v>
      </c>
      <c r="D1250" t="n">
        <v>29.197675283094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0.001874667</v>
      </c>
      <c r="D1251" t="n">
        <v>-7.22466960903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-0.09791101000000001</v>
      </c>
      <c r="D1252" t="n">
        <v>-42.32833214814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-0.1794874</v>
      </c>
      <c r="D1253" t="n">
        <v>-71.80952629122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-0.2373755</v>
      </c>
      <c r="D1254" t="n">
        <v>-91.90594082285999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-0.2634691</v>
      </c>
      <c r="D1255" t="n">
        <v>-99.98584625699999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-0.2595363</v>
      </c>
      <c r="D1256" t="n">
        <v>-94.69958854337999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-0.2291811</v>
      </c>
      <c r="D1257" t="n">
        <v>-76.4635198716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-0.1710072</v>
      </c>
      <c r="D1258" t="n">
        <v>-47.81889803214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-0.08426188</v>
      </c>
      <c r="D1259" t="n">
        <v>-12.920207185404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0.02737542</v>
      </c>
      <c r="D1260" t="n">
        <v>23.342722616844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0.1403262</v>
      </c>
      <c r="D1261" t="n">
        <v>56.38575313818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0.2244009</v>
      </c>
      <c r="D1262" t="n">
        <v>82.15889707061999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0.2690379</v>
      </c>
      <c r="D1263" t="n">
        <v>97.2338023089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0.2785525</v>
      </c>
      <c r="D1264" t="n">
        <v>99.347481495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0.2549038</v>
      </c>
      <c r="D1265" t="n">
        <v>87.83789062229999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0.1957567</v>
      </c>
      <c r="D1266" t="n">
        <v>64.0965390858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0.1079436</v>
      </c>
      <c r="D1267" t="n">
        <v>31.66484188068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0.007467393</v>
      </c>
      <c r="D1268" t="n">
        <v>-4.602867795648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-0.0903419</v>
      </c>
      <c r="D1269" t="n">
        <v>-39.8929234113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-0.174382</v>
      </c>
      <c r="D1270" t="n">
        <v>-69.860060937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-0.2342741</v>
      </c>
      <c r="D1271" t="n">
        <v>-90.75068928287999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-0.2620621</v>
      </c>
      <c r="D1272" t="n">
        <v>-99.80175821183998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-0.2599116</v>
      </c>
      <c r="D1273" t="n">
        <v>-95.41496588184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-0.2297916</v>
      </c>
      <c r="D1274" t="n">
        <v>-77.88936888827999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-0.1718976</v>
      </c>
      <c r="D1275" t="n">
        <v>-49.68298603026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-0.08758518999999999</v>
      </c>
      <c r="D1276" t="n">
        <v>-14.955543606402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0.01965006</v>
      </c>
      <c r="D1277" t="n">
        <v>21.290747831532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0.1300526</v>
      </c>
      <c r="D1278" t="n">
        <v>54.52666513991999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0.2191159</v>
      </c>
      <c r="D1279" t="n">
        <v>80.7558153489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0.2688509</v>
      </c>
      <c r="D1280" t="n">
        <v>96.56015452902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0.2779641</v>
      </c>
      <c r="D1281" t="n">
        <v>99.61436827998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0.2568</v>
      </c>
      <c r="D1282" t="n">
        <v>89.01314216171998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0.1996844</v>
      </c>
      <c r="D1283" t="n">
        <v>66.03226230204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0.1127585</v>
      </c>
      <c r="D1284" t="n">
        <v>34.04848961268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0.01528574</v>
      </c>
      <c r="D1285" t="n">
        <v>-2.229314402988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-0.08437967</v>
      </c>
      <c r="D1286" t="n">
        <v>-37.82984170806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-0.1705016</v>
      </c>
      <c r="D1287" t="n">
        <v>-68.33496664008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-0.2308959</v>
      </c>
      <c r="D1288" t="n">
        <v>-89.88267043926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-0.2611437</v>
      </c>
      <c r="D1289" t="n">
        <v>-99.60899092164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-0.2593918</v>
      </c>
      <c r="D1290" t="n">
        <v>-96.03873944927999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-0.2307007</v>
      </c>
      <c r="D1291" t="n">
        <v>-79.3932367707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-0.1760013</v>
      </c>
      <c r="D1292" t="n">
        <v>-51.91380357786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-0.09574507</v>
      </c>
      <c r="D1293" t="n">
        <v>-17.577424036134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0.01000625</v>
      </c>
      <c r="D1294" t="n">
        <v>18.742446016092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0.1257495</v>
      </c>
      <c r="D1295" t="n">
        <v>52.42370922396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0.2155149</v>
      </c>
      <c r="D1296" t="n">
        <v>79.34267073438001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0.2653404</v>
      </c>
      <c r="D1297" t="n">
        <v>95.9668212123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0.2800029</v>
      </c>
      <c r="D1298" t="n">
        <v>99.87927393294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0.2593935</v>
      </c>
      <c r="D1299" t="n">
        <v>90.16116099749999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0.2048698</v>
      </c>
      <c r="D1300" t="n">
        <v>67.94141319197999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0.1218865</v>
      </c>
      <c r="D1301" t="n">
        <v>36.42204300534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0.02256387</v>
      </c>
      <c r="D1302" t="n">
        <v>0.26254665931536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-0.07785222</v>
      </c>
      <c r="D1303" t="n">
        <v>-35.48981032704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-0.1654893</v>
      </c>
      <c r="D1304" t="n">
        <v>-66.39830002763999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-0.2284951</v>
      </c>
      <c r="D1305" t="n">
        <v>-88.66612959282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-0.2607626</v>
      </c>
      <c r="D1306" t="n">
        <v>-99.27094061664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-0.262284</v>
      </c>
      <c r="D1307" t="n">
        <v>-96.58245012588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-0.2366956</v>
      </c>
      <c r="D1308" t="n">
        <v>-80.7231109473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-0.1852293</v>
      </c>
      <c r="D1309" t="n">
        <v>-53.78606767637999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-0.10526</v>
      </c>
      <c r="D1310" t="n">
        <v>-19.775681836218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0.002845864</v>
      </c>
      <c r="D1311" t="n">
        <v>16.465700796822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0.1205699</v>
      </c>
      <c r="D1312" t="n">
        <v>50.41279733058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0.2129331</v>
      </c>
      <c r="D1313" t="n">
        <v>77.90688461105999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0.2643502</v>
      </c>
      <c r="D1314" t="n">
        <v>95.36773317876001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0.2812076</v>
      </c>
      <c r="D1315" t="n">
        <v>100.23068901744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0.2636849</v>
      </c>
      <c r="D1316" t="n">
        <v>91.38958863606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0.2103943</v>
      </c>
      <c r="D1317" t="n">
        <v>69.90235653329999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0.1280484</v>
      </c>
      <c r="D1318" t="n">
        <v>38.8775146347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0.02891692</v>
      </c>
      <c r="D1319" t="n">
        <v>2.8904203593198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-0.0715498</v>
      </c>
      <c r="D1320" t="n">
        <v>-33.08921290998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-0.1598776</v>
      </c>
      <c r="D1321" t="n">
        <v>-64.55553278364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-0.2249766</v>
      </c>
      <c r="D1322" t="n">
        <v>-87.50999754972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-0.2591377</v>
      </c>
      <c r="D1323" t="n">
        <v>-98.95726138014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-0.2628687</v>
      </c>
      <c r="D1324" t="n">
        <v>-97.20216708965999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-0.2388753</v>
      </c>
      <c r="D1325" t="n">
        <v>-82.15811090712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-0.1878736</v>
      </c>
      <c r="D1326" t="n">
        <v>-55.85389780716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-0.1095773</v>
      </c>
      <c r="D1327" t="n">
        <v>-22.13367862554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-0.002361356</v>
      </c>
      <c r="D1328" t="n">
        <v>14.164128534222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0.1144489</v>
      </c>
      <c r="D1329" t="n">
        <v>48.3581747466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0.2061983</v>
      </c>
      <c r="D1330" t="n">
        <v>76.32084691962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0.2611919</v>
      </c>
      <c r="D1331" t="n">
        <v>94.43691559475999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0.2800257</v>
      </c>
      <c r="D1332" t="n">
        <v>100.1078588322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0.2629727</v>
      </c>
      <c r="D1333" t="n">
        <v>92.18616094080001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0.2131029</v>
      </c>
      <c r="D1334" t="n">
        <v>71.48663321849999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0.1331907</v>
      </c>
      <c r="D1335" t="n">
        <v>40.96043910467999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0.03537197</v>
      </c>
      <c r="D1336" t="n">
        <v>5.128697969604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-0.06540447000000001</v>
      </c>
      <c r="D1337" t="n">
        <v>-31.003329320586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-0.155546</v>
      </c>
      <c r="D1338" t="n">
        <v>-62.86763974914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-0.2216047</v>
      </c>
      <c r="D1339" t="n">
        <v>-86.51380260906001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-0.2579598</v>
      </c>
      <c r="D1340" t="n">
        <v>-98.84933685485998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-0.2632116</v>
      </c>
      <c r="D1341" t="n">
        <v>-97.98546895451999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-0.2392705</v>
      </c>
      <c r="D1342" t="n">
        <v>-83.74468318973999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-0.1888011</v>
      </c>
      <c r="D1343" t="n">
        <v>-58.0575455442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-0.1118374</v>
      </c>
      <c r="D1344" t="n">
        <v>-24.673879812276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-0.01052248</v>
      </c>
      <c r="D1345" t="n">
        <v>11.614924203084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0.1027865</v>
      </c>
      <c r="D1346" t="n">
        <v>46.11087921204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0.1997495</v>
      </c>
      <c r="D1347" t="n">
        <v>74.64792243815999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0.2580222</v>
      </c>
      <c r="D1348" t="n">
        <v>93.54826782089999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0.2784193</v>
      </c>
      <c r="D1349" t="n">
        <v>100.05713556318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0.2644211</v>
      </c>
      <c r="D1350" t="n">
        <v>92.94056343539999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0.2153296</v>
      </c>
      <c r="D1351" t="n">
        <v>72.96421179347999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0.1377485</v>
      </c>
      <c r="D1352" t="n">
        <v>42.96531326237999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0.04167794</v>
      </c>
      <c r="D1353" t="n">
        <v>7.416263943288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-0.05968246</v>
      </c>
      <c r="D1354" t="n">
        <v>-28.759911144408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-0.1496913</v>
      </c>
      <c r="D1355" t="n">
        <v>-61.01474671926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-0.2180819</v>
      </c>
      <c r="D1356" t="n">
        <v>-85.29153849234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-0.2569611</v>
      </c>
      <c r="D1357" t="n">
        <v>-98.46257585939999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-0.2628898</v>
      </c>
      <c r="D1358" t="n">
        <v>-98.52216705269998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-0.2404273</v>
      </c>
      <c r="D1359" t="n">
        <v>-85.10751334026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-0.1916358</v>
      </c>
      <c r="D1360" t="n">
        <v>-60.01339454604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-0.1175688</v>
      </c>
      <c r="D1361" t="n">
        <v>-26.903461510854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-0.01940925</v>
      </c>
      <c r="D1362" t="n">
        <v>9.354939989634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0.09390519999999999</v>
      </c>
      <c r="D1363" t="n">
        <v>44.01855222659999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0.1946078</v>
      </c>
      <c r="D1364" t="n">
        <v>72.95169607056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0.2559139</v>
      </c>
      <c r="D1365" t="n">
        <v>92.50081502003999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0.2773067</v>
      </c>
      <c r="D1366" t="n">
        <v>99.94713556626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0.2672179</v>
      </c>
      <c r="D1367" t="n">
        <v>93.87612944694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0.2211418</v>
      </c>
      <c r="D1368" t="n">
        <v>74.78336268593999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0.1432932</v>
      </c>
      <c r="D1369" t="n">
        <v>45.30936980052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0.04834547</v>
      </c>
      <c r="D1370" t="n">
        <v>9.848474567010001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-0.05272936</v>
      </c>
      <c r="D1371" t="n">
        <v>-26.506722528252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-0.1445244</v>
      </c>
      <c r="D1372" t="n">
        <v>-59.15509268328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-0.214399</v>
      </c>
      <c r="D1373" t="n">
        <v>-84.04031211227999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-0.2551719</v>
      </c>
      <c r="D1374" t="n">
        <v>-97.93461989933999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-0.2635858</v>
      </c>
      <c r="D1375" t="n">
        <v>-98.84169534563999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-0.2436046</v>
      </c>
      <c r="D1376" t="n">
        <v>-86.29156991088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-0.197462</v>
      </c>
      <c r="D1377" t="n">
        <v>-61.92842593896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-0.1258176</v>
      </c>
      <c r="D1378" t="n">
        <v>-29.30492056311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-0.02712421</v>
      </c>
      <c r="D1379" t="n">
        <v>6.850836286163999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0.08856773</v>
      </c>
      <c r="D1380" t="n">
        <v>41.77418122026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0.1887155</v>
      </c>
      <c r="D1381" t="n">
        <v>71.27889737526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0.2522658</v>
      </c>
      <c r="D1382" t="n">
        <v>91.61704145988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0.2788489</v>
      </c>
      <c r="D1383" t="n">
        <v>99.91543745393999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0.2700797</v>
      </c>
      <c r="D1384" t="n">
        <v>94.72411684458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0.2262887</v>
      </c>
      <c r="D1385" t="n">
        <v>76.4350607529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0.1504255</v>
      </c>
      <c r="D1386" t="n">
        <v>47.545596153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0.05588853</v>
      </c>
      <c r="D1387" t="n">
        <v>12.409741790892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-0.04384784</v>
      </c>
      <c r="D1388" t="n">
        <v>-23.930049644424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-0.1387421</v>
      </c>
      <c r="D1389" t="n">
        <v>-56.90364620544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-0.2116038</v>
      </c>
      <c r="D1390" t="n">
        <v>-82.42641278640001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-0.2529688</v>
      </c>
      <c r="D1391" t="n">
        <v>-97.17606646146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-0.2651429</v>
      </c>
      <c r="D1392" t="n">
        <v>-99.06619219469999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-0.2484763</v>
      </c>
      <c r="D1393" t="n">
        <v>-87.48600383969999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-0.2046345</v>
      </c>
      <c r="D1394" t="n">
        <v>-63.8130485277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-0.1349207</v>
      </c>
      <c r="D1395" t="n">
        <v>-31.49282930688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-0.03586719</v>
      </c>
      <c r="D1396" t="n">
        <v>4.694069050956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0.08277667</v>
      </c>
      <c r="D1397" t="n">
        <v>39.90908693286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0.186694</v>
      </c>
      <c r="D1398" t="n">
        <v>69.84675905057999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0.2506369</v>
      </c>
      <c r="D1399" t="n">
        <v>90.78323645178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0.278253</v>
      </c>
      <c r="D1400" t="n">
        <v>99.92685254796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0.2723675</v>
      </c>
      <c r="D1401" t="n">
        <v>95.68814197482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0.2305939</v>
      </c>
      <c r="D1402" t="n">
        <v>78.243708501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0.1580004</v>
      </c>
      <c r="D1403" t="n">
        <v>49.9537721862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0.06400616000000001</v>
      </c>
      <c r="D1404" t="n">
        <v>15.035851780254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-0.03750078</v>
      </c>
      <c r="D1405" t="n">
        <v>-21.507502542444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-0.1322543</v>
      </c>
      <c r="D1406" t="n">
        <v>-54.96150789504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-0.2069209</v>
      </c>
      <c r="D1407" t="n">
        <v>-81.12974615604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-0.251156</v>
      </c>
      <c r="D1408" t="n">
        <v>-96.67207276488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-0.2643237</v>
      </c>
      <c r="D1409" t="n">
        <v>-99.42754438583999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-0.2480737</v>
      </c>
      <c r="D1410" t="n">
        <v>-88.69361386878001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-0.204217</v>
      </c>
      <c r="D1411" t="n">
        <v>-65.77848872423999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-0.1368712</v>
      </c>
      <c r="D1412" t="n">
        <v>-33.96833238222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-0.04416951</v>
      </c>
      <c r="D1413" t="n">
        <v>2.0724600048642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0.07020421</v>
      </c>
      <c r="D1414" t="n">
        <v>37.441822851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0.1782764</v>
      </c>
      <c r="D1415" t="n">
        <v>67.87087860276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0.2483481</v>
      </c>
      <c r="D1416" t="n">
        <v>89.65458868464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0.2765143</v>
      </c>
      <c r="D1417" t="n">
        <v>99.75936827592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0.2721433</v>
      </c>
      <c r="D1418" t="n">
        <v>96.41936836943999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0.2336332</v>
      </c>
      <c r="D1419" t="n">
        <v>79.71675877422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0.162442</v>
      </c>
      <c r="D1420" t="n">
        <v>51.92047024434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0.06982795999999999</v>
      </c>
      <c r="D1421" t="n">
        <v>17.272584422028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-0.03177576</v>
      </c>
      <c r="D1422" t="n">
        <v>-19.192889399706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-0.1263179</v>
      </c>
      <c r="D1423" t="n">
        <v>-52.82949537612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-0.2014835</v>
      </c>
      <c r="D1424" t="n">
        <v>-79.50930594984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-0.2490481</v>
      </c>
      <c r="D1425" t="n">
        <v>-95.84688410873999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-0.2635975</v>
      </c>
      <c r="D1426" t="n">
        <v>-99.54329909958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-0.2491046</v>
      </c>
      <c r="D1427" t="n">
        <v>-89.72962012907999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-0.2077904</v>
      </c>
      <c r="D1428" t="n">
        <v>-67.53958930386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-0.139809</v>
      </c>
      <c r="D1429" t="n">
        <v>-36.15462162918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-0.04493968</v>
      </c>
      <c r="D1430" t="n">
        <v>-0.2641679171316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0.06854978</v>
      </c>
      <c r="D1431" t="n">
        <v>35.24144555412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0.1709484</v>
      </c>
      <c r="D1432" t="n">
        <v>66.08647613700001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0.2416336</v>
      </c>
      <c r="D1433" t="n">
        <v>88.45952582501999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0.2758298</v>
      </c>
      <c r="D1434" t="n">
        <v>99.3303431307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0.2724737</v>
      </c>
      <c r="D1435" t="n">
        <v>96.88682118653999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0.2362184</v>
      </c>
      <c r="D1436" t="n">
        <v>81.04518640997999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0.1671706</v>
      </c>
      <c r="D1437" t="n">
        <v>53.90040729582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0.07469089</v>
      </c>
      <c r="D1438" t="n">
        <v>19.517603227092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-0.02629969</v>
      </c>
      <c r="D1439" t="n">
        <v>-17.070813987426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-0.1229826</v>
      </c>
      <c r="D1440" t="n">
        <v>-51.08122498482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-0.1981851</v>
      </c>
      <c r="D1441" t="n">
        <v>-78.31314246132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-0.2467427</v>
      </c>
      <c r="D1442" t="n">
        <v>-95.32719858869999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-0.2649349</v>
      </c>
      <c r="D1443" t="n">
        <v>-99.7801858854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-0.2518353</v>
      </c>
      <c r="D1444" t="n">
        <v>-90.77943142044001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-0.2139494</v>
      </c>
      <c r="D1445" t="n">
        <v>-69.35770246049999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-0.1496883</v>
      </c>
      <c r="D1446" t="n">
        <v>-38.49037628076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-0.05783118</v>
      </c>
      <c r="D1447" t="n">
        <v>-2.6992606162446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0.05843751</v>
      </c>
      <c r="D1448" t="n">
        <v>33.06091102398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0.1694848</v>
      </c>
      <c r="D1449" t="n">
        <v>64.38751392041999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0.2393961</v>
      </c>
      <c r="D1450" t="n">
        <v>87.44116107366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0.2744944</v>
      </c>
      <c r="D1451" t="n">
        <v>99.11087772804001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0.2774919</v>
      </c>
      <c r="D1452" t="n">
        <v>97.50936833892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0.2406444</v>
      </c>
      <c r="D1453" t="n">
        <v>82.48440020615999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0.1735776</v>
      </c>
      <c r="D1454" t="n">
        <v>55.97776572822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0.08262614</v>
      </c>
      <c r="D1455" t="n">
        <v>21.949964794206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-0.01838806</v>
      </c>
      <c r="D1456" t="n">
        <v>-14.614163112816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-0.1143798</v>
      </c>
      <c r="D1457" t="n">
        <v>-48.98383510644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-0.1950246</v>
      </c>
      <c r="D1458" t="n">
        <v>-76.88644438806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-0.245683</v>
      </c>
      <c r="D1459" t="n">
        <v>-94.72974577524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-0.2656064</v>
      </c>
      <c r="D1460" t="n">
        <v>-100.1160349326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-0.2574331</v>
      </c>
      <c r="D1461" t="n">
        <v>-92.01002887026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-0.2210854</v>
      </c>
      <c r="D1462" t="n">
        <v>-71.29182190319999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-0.157598</v>
      </c>
      <c r="D1463" t="n">
        <v>-40.93100514323999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-0.06259774</v>
      </c>
      <c r="D1464" t="n">
        <v>-5.360638214681999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0.05294316</v>
      </c>
      <c r="D1465" t="n">
        <v>30.549596628888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0.160388</v>
      </c>
      <c r="D1466" t="n">
        <v>62.33518693386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0.2370628</v>
      </c>
      <c r="D1467" t="n">
        <v>86.06251331352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0.2744356</v>
      </c>
      <c r="D1468" t="n">
        <v>98.5847456673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0.2760248</v>
      </c>
      <c r="D1469" t="n">
        <v>97.97367650202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0.2444798</v>
      </c>
      <c r="D1470" t="n">
        <v>83.88562658202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0.1796916</v>
      </c>
      <c r="D1471" t="n">
        <v>58.0805015184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0.08996194</v>
      </c>
      <c r="D1472" t="n">
        <v>24.44479491303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-0.01150881</v>
      </c>
      <c r="D1473" t="n">
        <v>-12.074612869458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-0.109271</v>
      </c>
      <c r="D1474" t="n">
        <v>-46.71726284285999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-0.1893845</v>
      </c>
      <c r="D1475" t="n">
        <v>-75.19468342914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-0.2433022</v>
      </c>
      <c r="D1476" t="n">
        <v>-93.86191561086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-0.2653165</v>
      </c>
      <c r="D1477" t="n">
        <v>-100.1503116612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-0.2570679</v>
      </c>
      <c r="D1478" t="n">
        <v>-92.8927646946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-0.2211939</v>
      </c>
      <c r="D1479" t="n">
        <v>-72.85059544446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-0.1591275</v>
      </c>
      <c r="D1480" t="n">
        <v>-42.89471578008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-0.07200494</v>
      </c>
      <c r="D1481" t="n">
        <v>-7.517477776931999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0.042408</v>
      </c>
      <c r="D1482" t="n">
        <v>28.343763357318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0.1567838</v>
      </c>
      <c r="D1483" t="n">
        <v>60.37855176852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0.2326901</v>
      </c>
      <c r="D1484" t="n">
        <v>84.78295360092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0.2717126</v>
      </c>
      <c r="D1485" t="n">
        <v>98.21603498580001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0.2782669</v>
      </c>
      <c r="D1486" t="n">
        <v>98.45490290363999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0.2473103</v>
      </c>
      <c r="D1487" t="n">
        <v>85.11877120158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0.1844716</v>
      </c>
      <c r="D1488" t="n">
        <v>59.99830020684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0.09519344</v>
      </c>
      <c r="D1489" t="n">
        <v>26.77723195464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-0.005818772</v>
      </c>
      <c r="D1490" t="n">
        <v>-9.704949413795999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-0.1027774</v>
      </c>
      <c r="D1491" t="n">
        <v>-44.62477862472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-0.1853311</v>
      </c>
      <c r="D1492" t="n">
        <v>-73.62449479385999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-0.2401388</v>
      </c>
      <c r="D1493" t="n">
        <v>-92.94965148546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-0.2638241</v>
      </c>
      <c r="D1494" t="n">
        <v>-100.04059468314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-0.2578629</v>
      </c>
      <c r="D1495" t="n">
        <v>-93.68417976678001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-0.2229555</v>
      </c>
      <c r="D1496" t="n">
        <v>-74.48078407806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-0.1623909</v>
      </c>
      <c r="D1497" t="n">
        <v>-45.17383521312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-0.07534584</v>
      </c>
      <c r="D1498" t="n">
        <v>-10.004930537472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0.03582515</v>
      </c>
      <c r="D1499" t="n">
        <v>26.132842035576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0.1478886</v>
      </c>
      <c r="D1500" t="n">
        <v>58.69289143835999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0.2290203</v>
      </c>
      <c r="D1501" t="n">
        <v>83.74090960493999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0.2708158</v>
      </c>
      <c r="D1502" t="n">
        <v>97.91911675512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0.2784539</v>
      </c>
      <c r="D1503" t="n">
        <v>99.0863179803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0.2503794</v>
      </c>
      <c r="D1504" t="n">
        <v>86.69877115734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0.1883656</v>
      </c>
      <c r="D1505" t="n">
        <v>62.1973253025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0.1019114</v>
      </c>
      <c r="D1506" t="n">
        <v>29.237156414064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0.002587444</v>
      </c>
      <c r="D1507" t="n">
        <v>-7.254471494988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-0.09683413</v>
      </c>
      <c r="D1508" t="n">
        <v>-42.37839503982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-0.1806577</v>
      </c>
      <c r="D1509" t="n">
        <v>-71.8009413858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-0.2370479</v>
      </c>
      <c r="D1510" t="n">
        <v>-91.86339365423999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-0.2633241</v>
      </c>
      <c r="D1511" t="n">
        <v>-99.86163242399999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-0.2594866</v>
      </c>
      <c r="D1512" t="n">
        <v>-94.46402251223999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-0.2275926</v>
      </c>
      <c r="D1513" t="n">
        <v>-76.11880290011999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-0.1690647</v>
      </c>
      <c r="D1514" t="n">
        <v>-47.30389804655999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-0.08025184</v>
      </c>
      <c r="D1515" t="n">
        <v>-12.314226070296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0.03158978</v>
      </c>
      <c r="D1516" t="n">
        <v>23.879109394278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0.141174</v>
      </c>
      <c r="D1517" t="n">
        <v>56.7624197943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0.2244007</v>
      </c>
      <c r="D1518" t="n">
        <v>82.35465178212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0.2699386</v>
      </c>
      <c r="D1519" t="n">
        <v>97.24688406954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0.2788706</v>
      </c>
      <c r="D1520" t="n">
        <v>99.19367646785999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0.2541672</v>
      </c>
      <c r="D1521" t="n">
        <v>87.61704157187999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0.1946448</v>
      </c>
      <c r="D1522" t="n">
        <v>63.88930638719999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0.1081905</v>
      </c>
      <c r="D1523" t="n">
        <v>31.47097396158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0.008809628</v>
      </c>
      <c r="D1524" t="n">
        <v>-4.845465273132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-0.09143055</v>
      </c>
      <c r="D1525" t="n">
        <v>-40.21543912554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-0.1763483</v>
      </c>
      <c r="D1526" t="n">
        <v>-70.21779677604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-0.2347498</v>
      </c>
      <c r="D1527" t="n">
        <v>-91.03870814274001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-0.2631016</v>
      </c>
      <c r="D1528" t="n">
        <v>-99.86323619753999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-0.2604476</v>
      </c>
      <c r="D1529" t="n">
        <v>-95.25883381074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-0.2305873</v>
      </c>
      <c r="D1530" t="n">
        <v>-77.64427455552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-0.1739294</v>
      </c>
      <c r="D1531" t="n">
        <v>-49.4514137097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-0.09040071</v>
      </c>
      <c r="D1532" t="n">
        <v>-14.833295182152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0.01796003</v>
      </c>
      <c r="D1533" t="n">
        <v>21.338996257854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0.1354183</v>
      </c>
      <c r="D1534" t="n">
        <v>54.58675947785999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0.2219828</v>
      </c>
      <c r="D1535" t="n">
        <v>80.8658782389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0.2657353</v>
      </c>
      <c r="D1536" t="n">
        <v>96.65395955784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0.280069</v>
      </c>
      <c r="D1537" t="n">
        <v>99.60817331159998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0.2570584</v>
      </c>
      <c r="D1538" t="n">
        <v>88.99455725657999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0.1985292</v>
      </c>
      <c r="D1539" t="n">
        <v>65.99031261768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0.1152409</v>
      </c>
      <c r="D1540" t="n">
        <v>33.92446445892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0.01492708</v>
      </c>
      <c r="D1541" t="n">
        <v>-2.3699914430742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-0.08407745</v>
      </c>
      <c r="D1542" t="n">
        <v>-37.98028195542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-0.1703999</v>
      </c>
      <c r="D1543" t="n">
        <v>-68.44628739168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-0.2323023</v>
      </c>
      <c r="D1544" t="n">
        <v>-89.90845660206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-0.2610193</v>
      </c>
      <c r="D1545" t="n">
        <v>-99.57229280946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-0.2612171</v>
      </c>
      <c r="D1546" t="n">
        <v>-95.88543756678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-0.233096</v>
      </c>
      <c r="D1547" t="n">
        <v>-79.10320533228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-0.1778211</v>
      </c>
      <c r="D1548" t="n">
        <v>-51.53047025526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-0.09495805</v>
      </c>
      <c r="D1549" t="n">
        <v>-17.160902035218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0.01442546</v>
      </c>
      <c r="D1550" t="n">
        <v>19.106081226036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0.1277113</v>
      </c>
      <c r="D1551" t="n">
        <v>52.68534443676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0.2160493</v>
      </c>
      <c r="D1552" t="n">
        <v>79.49933739665998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0.2658617</v>
      </c>
      <c r="D1553" t="n">
        <v>96.01647529896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0.2792668</v>
      </c>
      <c r="D1554" t="n">
        <v>99.84855066335999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0.2596945</v>
      </c>
      <c r="D1555" t="n">
        <v>90.09770187978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0.2048082</v>
      </c>
      <c r="D1556" t="n">
        <v>67.79396036592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0.1203719</v>
      </c>
      <c r="D1557" t="n">
        <v>36.16537634586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0.02123571</v>
      </c>
      <c r="D1558" t="n">
        <v>0.0012832207187868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-0.07833329</v>
      </c>
      <c r="D1559" t="n">
        <v>-35.77581660833999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-0.1658812</v>
      </c>
      <c r="D1560" t="n">
        <v>-66.74977800521999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-0.2293611</v>
      </c>
      <c r="D1561" t="n">
        <v>-88.99792203636001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-0.2612986</v>
      </c>
      <c r="D1562" t="n">
        <v>-99.59634941256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-0.2636242</v>
      </c>
      <c r="D1563" t="n">
        <v>-96.90245011691999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-0.2383849</v>
      </c>
      <c r="D1564" t="n">
        <v>-80.95150716731999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-0.1845394</v>
      </c>
      <c r="D1565" t="n">
        <v>-53.8869481767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-0.1014341</v>
      </c>
      <c r="D1566" t="n">
        <v>-19.681175549556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0.007454585</v>
      </c>
      <c r="D1567" t="n">
        <v>16.725389468796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0.1219807</v>
      </c>
      <c r="D1568" t="n">
        <v>50.5968539292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0.2115975</v>
      </c>
      <c r="D1569" t="n">
        <v>77.88351983183999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0.2628634</v>
      </c>
      <c r="D1570" t="n">
        <v>95.16072060594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0.2795988</v>
      </c>
      <c r="D1571" t="n">
        <v>99.87870789522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0.2607896</v>
      </c>
      <c r="D1572" t="n">
        <v>90.97691569164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0.2071978</v>
      </c>
      <c r="D1573" t="n">
        <v>69.46465214304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0.1269094</v>
      </c>
      <c r="D1574" t="n">
        <v>38.43031338935999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0.02920178</v>
      </c>
      <c r="D1575" t="n">
        <v>2.4737496162696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-0.07123238</v>
      </c>
      <c r="D1576" t="n">
        <v>-33.45194874888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-0.1604104</v>
      </c>
      <c r="D1577" t="n">
        <v>-64.84307994539999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-0.2257825</v>
      </c>
      <c r="D1578" t="n">
        <v>-87.71974597152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-0.2592179</v>
      </c>
      <c r="D1579" t="n">
        <v>-99.04182112619999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-0.2633</v>
      </c>
      <c r="D1580" t="n">
        <v>-97.14792180815999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-0.2392107</v>
      </c>
      <c r="D1581" t="n">
        <v>-82.0325448729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-0.1881701</v>
      </c>
      <c r="D1582" t="n">
        <v>-55.64506133502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-0.1088726</v>
      </c>
      <c r="D1583" t="n">
        <v>-21.843603161964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0.001188826</v>
      </c>
      <c r="D1584" t="n">
        <v>14.483339217108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0.1162999</v>
      </c>
      <c r="D1585" t="n">
        <v>48.66421247388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0.2055832</v>
      </c>
      <c r="D1586" t="n">
        <v>76.52314251144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0.262297</v>
      </c>
      <c r="D1587" t="n">
        <v>94.51465144164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0.2806534</v>
      </c>
      <c r="D1588" t="n">
        <v>100.0875758139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0.2627144</v>
      </c>
      <c r="D1589" t="n">
        <v>92.06326786247999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0.2133978</v>
      </c>
      <c r="D1590" t="n">
        <v>71.28336278393999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0.1324976</v>
      </c>
      <c r="D1591" t="n">
        <v>40.69396112472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0.03546684</v>
      </c>
      <c r="D1592" t="n">
        <v>4.86327030408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-0.0648048</v>
      </c>
      <c r="D1593" t="n">
        <v>-31.22330101254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-0.1565684</v>
      </c>
      <c r="D1594" t="n">
        <v>-63.05418062442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-0.2222003</v>
      </c>
      <c r="D1595" t="n">
        <v>-86.60701015362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-0.258433</v>
      </c>
      <c r="D1596" t="n">
        <v>-98.82182113236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-0.2652024</v>
      </c>
      <c r="D1597" t="n">
        <v>-97.87487147334001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-0.2426329</v>
      </c>
      <c r="D1598" t="n">
        <v>-83.57499765990001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-0.1940037</v>
      </c>
      <c r="D1599" t="n">
        <v>-57.85163360028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-0.1156324</v>
      </c>
      <c r="D1600" t="n">
        <v>-24.404257178316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-0.007236389</v>
      </c>
      <c r="D1601" t="n">
        <v>11.936009099754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0.1096626</v>
      </c>
      <c r="D1602" t="n">
        <v>46.40653958112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0.2023056</v>
      </c>
      <c r="D1603" t="n">
        <v>74.86512368994001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0.2584722</v>
      </c>
      <c r="D1604" t="n">
        <v>93.66040618254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0.2800914</v>
      </c>
      <c r="D1605" t="n">
        <v>100.16138084328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0.26658</v>
      </c>
      <c r="D1606" t="n">
        <v>93.0827017962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0.2179166</v>
      </c>
      <c r="D1607" t="n">
        <v>73.01292248394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0.1381987</v>
      </c>
      <c r="D1608" t="n">
        <v>42.8786151516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0.04169581</v>
      </c>
      <c r="D1609" t="n">
        <v>7.211568980466001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-0.05839176</v>
      </c>
      <c r="D1610" t="n">
        <v>-29.016659564892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-0.1507089</v>
      </c>
      <c r="D1611" t="n">
        <v>-61.19672784623999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-0.2190214</v>
      </c>
      <c r="D1612" t="n">
        <v>-85.35905421372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-0.2566955</v>
      </c>
      <c r="D1613" t="n">
        <v>-98.36977711985999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-0.2646443</v>
      </c>
      <c r="D1614" t="n">
        <v>-98.28128655629999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-0.2440216</v>
      </c>
      <c r="D1615" t="n">
        <v>-84.81065800265999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-0.1975122</v>
      </c>
      <c r="D1616" t="n">
        <v>-59.72622474276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-0.1230289</v>
      </c>
      <c r="D1617" t="n">
        <v>-26.709005541456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-0.01833707</v>
      </c>
      <c r="D1618" t="n">
        <v>9.484943130648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0.09858775</v>
      </c>
      <c r="D1619" t="n">
        <v>44.15798618496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0.1958204</v>
      </c>
      <c r="D1620" t="n">
        <v>73.0745262558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0.2566235</v>
      </c>
      <c r="D1621" t="n">
        <v>92.54320495595999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0.2795358</v>
      </c>
      <c r="D1622" t="n">
        <v>99.84028022334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0.2677722</v>
      </c>
      <c r="D1623" t="n">
        <v>93.63550052286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0.2224095</v>
      </c>
      <c r="D1624" t="n">
        <v>74.47339414116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0.1449576</v>
      </c>
      <c r="D1625" t="n">
        <v>45.01339496604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0.04869278</v>
      </c>
      <c r="D1626" t="n">
        <v>9.642700987866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-0.05217491</v>
      </c>
      <c r="D1627" t="n">
        <v>-26.654640763104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-0.144995</v>
      </c>
      <c r="D1628" t="n">
        <v>-59.25965242877999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-0.215329</v>
      </c>
      <c r="D1629" t="n">
        <v>-84.08484041292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-0.2556468</v>
      </c>
      <c r="D1630" t="n">
        <v>-97.91465134644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-0.2650317</v>
      </c>
      <c r="D1631" t="n">
        <v>-98.74616075711999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-0.2460057</v>
      </c>
      <c r="D1632" t="n">
        <v>-86.14609821683999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-0.2004002</v>
      </c>
      <c r="D1633" t="n">
        <v>-61.75600456014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-0.1284856</v>
      </c>
      <c r="D1634" t="n">
        <v>-29.1323891214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-0.02565072</v>
      </c>
      <c r="D1635" t="n">
        <v>7.00072307442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0.09458829000000001</v>
      </c>
      <c r="D1636" t="n">
        <v>41.90223153114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0.1909122</v>
      </c>
      <c r="D1637" t="n">
        <v>71.35267095810001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0.2517891</v>
      </c>
      <c r="D1638" t="n">
        <v>91.63021756014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0.2805509</v>
      </c>
      <c r="D1639" t="n">
        <v>99.89226135396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0.2690336</v>
      </c>
      <c r="D1640" t="n">
        <v>94.6331734509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0.2260627</v>
      </c>
      <c r="D1641" t="n">
        <v>76.26471484571999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0.151383</v>
      </c>
      <c r="D1642" t="n">
        <v>47.34245150459999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0.05297369</v>
      </c>
      <c r="D1643" t="n">
        <v>12.180851860194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-0.04566561</v>
      </c>
      <c r="D1644" t="n">
        <v>-24.201298064502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-0.1389443</v>
      </c>
      <c r="D1645" t="n">
        <v>-57.20704242336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-0.2118162</v>
      </c>
      <c r="D1646" t="n">
        <v>-82.69157001168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-0.2527869</v>
      </c>
      <c r="D1647" t="n">
        <v>-97.31002872185999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-0.2654494</v>
      </c>
      <c r="D1648" t="n">
        <v>-99.03512301317998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-0.2481188</v>
      </c>
      <c r="D1649" t="n">
        <v>-87.29342522873999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-0.2042005</v>
      </c>
      <c r="D1650" t="n">
        <v>-63.5690233773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-0.1321573</v>
      </c>
      <c r="D1651" t="n">
        <v>-31.314867047712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-0.02995862</v>
      </c>
      <c r="D1652" t="n">
        <v>4.83466967595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0.08489151</v>
      </c>
      <c r="D1653" t="n">
        <v>40.00908693006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0.1862029</v>
      </c>
      <c r="D1654" t="n">
        <v>69.92257665852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0.2517416</v>
      </c>
      <c r="D1655" t="n">
        <v>90.90590940432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0.2775476</v>
      </c>
      <c r="D1656" t="n">
        <v>100.0058148099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0.2717526</v>
      </c>
      <c r="D1657" t="n">
        <v>95.62921115886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0.2306963</v>
      </c>
      <c r="D1658" t="n">
        <v>78.05223051894001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0.1563387</v>
      </c>
      <c r="D1659" t="n">
        <v>49.61452691268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0.06399610999999999</v>
      </c>
      <c r="D1660" t="n">
        <v>14.62715367849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-0.03746613</v>
      </c>
      <c r="D1661" t="n">
        <v>-21.852398759202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-0.1339649</v>
      </c>
      <c r="D1662" t="n">
        <v>-55.19820600162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-0.2069964</v>
      </c>
      <c r="D1663" t="n">
        <v>-81.22515495840001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-0.2511822</v>
      </c>
      <c r="D1664" t="n">
        <v>-96.61738723181999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-0.2649136</v>
      </c>
      <c r="D1665" t="n">
        <v>-99.26009156034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-0.2488994</v>
      </c>
      <c r="D1666" t="n">
        <v>-88.40191576373999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-0.2076655</v>
      </c>
      <c r="D1667" t="n">
        <v>-65.38433779188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-0.138969</v>
      </c>
      <c r="D1668" t="n">
        <v>-33.5699676135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-0.0398373</v>
      </c>
      <c r="D1669" t="n">
        <v>2.3875694300034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0.07706568</v>
      </c>
      <c r="D1670" t="n">
        <v>37.63477882044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0.1808533</v>
      </c>
      <c r="D1671" t="n">
        <v>67.97487231053999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0.2472276</v>
      </c>
      <c r="D1672" t="n">
        <v>89.6794000047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0.2768185</v>
      </c>
      <c r="D1673" t="n">
        <v>99.67697834111999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0.2738739</v>
      </c>
      <c r="D1674" t="n">
        <v>96.24524887746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0.234054</v>
      </c>
      <c r="D1675" t="n">
        <v>79.47949462992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0.1609619</v>
      </c>
      <c r="D1676" t="n">
        <v>51.65719981146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0.06801063</v>
      </c>
      <c r="D1677" t="n">
        <v>17.012313989064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-0.03188597</v>
      </c>
      <c r="D1678" t="n">
        <v>-19.48823844804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-0.1266409</v>
      </c>
      <c r="D1679" t="n">
        <v>-53.1935519697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-0.2029706</v>
      </c>
      <c r="D1680" t="n">
        <v>-79.87628707164001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-0.2497801</v>
      </c>
      <c r="D1681" t="n">
        <v>-96.08260737258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-0.2646417</v>
      </c>
      <c r="D1682" t="n">
        <v>-99.5875758279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-0.2518373</v>
      </c>
      <c r="D1683" t="n">
        <v>-89.63980881083999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-0.2136455</v>
      </c>
      <c r="D1684" t="n">
        <v>-67.38502955976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-0.1471871</v>
      </c>
      <c r="D1685" t="n">
        <v>-35.97424427574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-0.04789931</v>
      </c>
      <c r="D1686" t="n">
        <v>-0.030268892234232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0.07097956</v>
      </c>
      <c r="D1687" t="n">
        <v>35.5495273065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0.1748727</v>
      </c>
      <c r="D1688" t="n">
        <v>66.3916648077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0.2436769</v>
      </c>
      <c r="D1689" t="n">
        <v>88.68084657353999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0.2770764</v>
      </c>
      <c r="D1690" t="n">
        <v>99.39917960676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0.2742492</v>
      </c>
      <c r="D1691" t="n">
        <v>96.80540609447999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0.236105</v>
      </c>
      <c r="D1692" t="n">
        <v>80.90342540766001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0.1669004</v>
      </c>
      <c r="D1693" t="n">
        <v>53.75729409228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0.07590742</v>
      </c>
      <c r="D1694" t="n">
        <v>19.41224788413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-0.02442823</v>
      </c>
      <c r="D1695" t="n">
        <v>-17.15844291579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-0.1213879</v>
      </c>
      <c r="D1696" t="n">
        <v>-51.20952686802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-0.1989648</v>
      </c>
      <c r="D1697" t="n">
        <v>-78.48289088424001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-0.2474509</v>
      </c>
      <c r="D1698" t="n">
        <v>-95.49134952749999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-0.2647629</v>
      </c>
      <c r="D1699" t="n">
        <v>-99.86370789563999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-0.2523349</v>
      </c>
      <c r="D1700" t="n">
        <v>-90.74156978628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-0.2142276</v>
      </c>
      <c r="D1701" t="n">
        <v>-69.23424334446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-0.1494436</v>
      </c>
      <c r="D1702" t="n">
        <v>-38.31547062528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-0.05525391</v>
      </c>
      <c r="D1703" t="n">
        <v>-2.5118964705474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0.0597055</v>
      </c>
      <c r="D1704" t="n">
        <v>33.23100535883999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0.1671207</v>
      </c>
      <c r="D1705" t="n">
        <v>64.56650762609999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0.2407154</v>
      </c>
      <c r="D1706" t="n">
        <v>87.55619251697999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0.2762824</v>
      </c>
      <c r="D1707" t="n">
        <v>99.07461986742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0.2760651</v>
      </c>
      <c r="D1708" t="n">
        <v>97.34946268301999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0.2414321</v>
      </c>
      <c r="D1709" t="n">
        <v>82.22345681723999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0.1726637</v>
      </c>
      <c r="D1710" t="n">
        <v>55.7231116473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0.07993003</v>
      </c>
      <c r="D1711" t="n">
        <v>21.80246794299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-0.01852935</v>
      </c>
      <c r="D1712" t="n">
        <v>-14.721093927432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-0.114873</v>
      </c>
      <c r="D1713" t="n">
        <v>-49.05421246296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-0.1953315</v>
      </c>
      <c r="D1714" t="n">
        <v>-76.90311105425999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-0.2452673</v>
      </c>
      <c r="D1715" t="n">
        <v>-94.71622376304001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-0.264912</v>
      </c>
      <c r="D1716" t="n">
        <v>-99.99814185414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-0.2558848</v>
      </c>
      <c r="D1717" t="n">
        <v>-91.79156975688001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-0.2205716</v>
      </c>
      <c r="D1718" t="n">
        <v>-71.03100430044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-0.157306</v>
      </c>
      <c r="D1719" t="n">
        <v>-40.59704288844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-0.06101915</v>
      </c>
      <c r="D1720" t="n">
        <v>-4.981848917112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0.05559658</v>
      </c>
      <c r="D1721" t="n">
        <v>30.906973977372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0.1628069</v>
      </c>
      <c r="D1722" t="n">
        <v>62.63241962994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0.2374571</v>
      </c>
      <c r="D1723" t="n">
        <v>86.25185293086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0.2744584</v>
      </c>
      <c r="D1724" t="n">
        <v>98.62609786739999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0.2770552</v>
      </c>
      <c r="D1725" t="n">
        <v>97.84839348665999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0.2453713</v>
      </c>
      <c r="D1726" t="n">
        <v>83.65936872672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0.1786861</v>
      </c>
      <c r="D1727" t="n">
        <v>57.83518705986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0.0876125</v>
      </c>
      <c r="D1728" t="n">
        <v>24.152191147638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-0.012574</v>
      </c>
      <c r="D1729" t="n">
        <v>-12.427584557688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-0.1106512</v>
      </c>
      <c r="D1730" t="n">
        <v>-47.03531314841999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-0.1907768</v>
      </c>
      <c r="D1731" t="n">
        <v>-75.38480920998001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-0.2424704</v>
      </c>
      <c r="D1732" t="n">
        <v>-93.9262552317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-0.2648159</v>
      </c>
      <c r="D1733" t="n">
        <v>-100.12644373734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-0.2568688</v>
      </c>
      <c r="D1734" t="n">
        <v>-92.82726155177998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-0.2227441</v>
      </c>
      <c r="D1735" t="n">
        <v>-72.81471494231999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-0.1630661</v>
      </c>
      <c r="D1736" t="n">
        <v>-42.86229439734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-0.06975839</v>
      </c>
      <c r="D1737" t="n">
        <v>-7.407776522142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0.04875793</v>
      </c>
      <c r="D1738" t="n">
        <v>28.57605265899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0.1575858</v>
      </c>
      <c r="D1739" t="n">
        <v>60.70650773417999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0.2324741</v>
      </c>
      <c r="D1740" t="n">
        <v>85.01984038674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0.2733053</v>
      </c>
      <c r="D1741" t="n">
        <v>98.27748152496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0.2780314</v>
      </c>
      <c r="D1742" t="n">
        <v>98.49065761961999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0.2475375</v>
      </c>
      <c r="D1743" t="n">
        <v>85.15848818159999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0.1846488</v>
      </c>
      <c r="D1744" t="n">
        <v>59.97490398108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0.09479787000000001</v>
      </c>
      <c r="D1745" t="n">
        <v>26.707172208174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-0.005081301</v>
      </c>
      <c r="D1746" t="n">
        <v>-9.812801612033999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-0.1035933</v>
      </c>
      <c r="D1747" t="n">
        <v>-44.67653962956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-0.1863606</v>
      </c>
      <c r="D1748" t="n">
        <v>-73.56468347478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-0.2393881</v>
      </c>
      <c r="D1749" t="n">
        <v>-92.89848796487999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-0.2632846</v>
      </c>
      <c r="D1750" t="n">
        <v>-99.97914814398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-0.257767</v>
      </c>
      <c r="D1751" t="n">
        <v>-93.55122379565999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-0.2246772</v>
      </c>
      <c r="D1752" t="n">
        <v>-74.28037527863999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-0.1658463</v>
      </c>
      <c r="D1753" t="n">
        <v>-44.82688553729999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-0.07583766</v>
      </c>
      <c r="D1754" t="n">
        <v>-9.57636765639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0.03989344</v>
      </c>
      <c r="D1755" t="n">
        <v>26.53248353382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0.1511058</v>
      </c>
      <c r="D1756" t="n">
        <v>59.01767130347999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0.2289793</v>
      </c>
      <c r="D1757" t="n">
        <v>83.89760771376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0.2715123</v>
      </c>
      <c r="D1758" t="n">
        <v>97.95034316933999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0.2785986</v>
      </c>
      <c r="D1759" t="n">
        <v>99.01826766773999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0.2494941</v>
      </c>
      <c r="D1760" t="n">
        <v>86.50056361571998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0.1892652</v>
      </c>
      <c r="D1761" t="n">
        <v>61.96858317053999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0.1015174</v>
      </c>
      <c r="D1762" t="n">
        <v>29.024618684166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0.001358822</v>
      </c>
      <c r="D1763" t="n">
        <v>-7.467653878956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-0.09697677</v>
      </c>
      <c r="D1764" t="n">
        <v>-42.62169691979999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-0.1817746</v>
      </c>
      <c r="D1765" t="n">
        <v>-72.10449483642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-0.2377077</v>
      </c>
      <c r="D1766" t="n">
        <v>-92.19119238719999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-0.2630987</v>
      </c>
      <c r="D1767" t="n">
        <v>-100.15103493162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-0.2596188</v>
      </c>
      <c r="D1768" t="n">
        <v>-94.63078351386001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-0.2276274</v>
      </c>
      <c r="D1769" t="n">
        <v>-76.16726201826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-0.1687138</v>
      </c>
      <c r="D1770" t="n">
        <v>-47.2904074809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-0.0803958</v>
      </c>
      <c r="D1771" t="n">
        <v>-12.261204059202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0.02962966</v>
      </c>
      <c r="D1772" t="n">
        <v>23.950939580946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0.1405941</v>
      </c>
      <c r="D1773" t="n">
        <v>56.85908645825999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0.2255218</v>
      </c>
      <c r="D1774" t="n">
        <v>82.44358259724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0.2694258</v>
      </c>
      <c r="D1775" t="n">
        <v>97.34540607936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0.2789653</v>
      </c>
      <c r="D1776" t="n">
        <v>99.32590916855999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0.2539479</v>
      </c>
      <c r="D1777" t="n">
        <v>87.6716956584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0.1930816</v>
      </c>
      <c r="D1778" t="n">
        <v>63.82396047708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0.1074893</v>
      </c>
      <c r="D1779" t="n">
        <v>31.308106041612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0.007325712</v>
      </c>
      <c r="D1780" t="n">
        <v>-5.051081619576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-0.09178698</v>
      </c>
      <c r="D1781" t="n">
        <v>-40.38213723408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-0.1756314</v>
      </c>
      <c r="D1782" t="n">
        <v>-70.31864582982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-0.235166</v>
      </c>
      <c r="D1783" t="n">
        <v>-91.04927418017999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-0.2621554</v>
      </c>
      <c r="D1784" t="n">
        <v>-99.81682110450001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-0.259347</v>
      </c>
      <c r="D1785" t="n">
        <v>-95.18839356113999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-0.2292717</v>
      </c>
      <c r="D1786" t="n">
        <v>-77.48084688714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-0.1714718</v>
      </c>
      <c r="D1787" t="n">
        <v>-49.18003006949999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-0.08679099</v>
      </c>
      <c r="D1788" t="n">
        <v>-14.497867518588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0.02261579</v>
      </c>
      <c r="D1789" t="n">
        <v>21.687980524812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0.1346353</v>
      </c>
      <c r="D1790" t="n">
        <v>54.83691670355999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0.2197166</v>
      </c>
      <c r="D1791" t="n">
        <v>80.98716754368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0.2681144</v>
      </c>
      <c r="D1792" t="n">
        <v>96.72439980743999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0.2800923</v>
      </c>
      <c r="D1793" t="n">
        <v>99.61490287116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0.2567108</v>
      </c>
      <c r="D1794" t="n">
        <v>88.86345663131999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0.199186</v>
      </c>
      <c r="D1795" t="n">
        <v>65.73433778208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0.1132861</v>
      </c>
      <c r="D1796" t="n">
        <v>33.58528207848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0.01360316</v>
      </c>
      <c r="D1797" t="n">
        <v>-2.7441565269372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-0.0863773</v>
      </c>
      <c r="D1798" t="n">
        <v>-38.28094232436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-0.1719047</v>
      </c>
      <c r="D1799" t="n">
        <v>-68.60053267038001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-0.2311759</v>
      </c>
      <c r="D1800" t="n">
        <v>-89.95575219822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-0.2617248</v>
      </c>
      <c r="D1801" t="n">
        <v>-99.5932362051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-0.2614959</v>
      </c>
      <c r="D1802" t="n">
        <v>-95.90147530217999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-0.2335962</v>
      </c>
      <c r="D1803" t="n">
        <v>-79.07889715685999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-0.1794148</v>
      </c>
      <c r="D1804" t="n">
        <v>-51.42795453485999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-0.09292179</v>
      </c>
      <c r="D1805" t="n">
        <v>-16.949615877612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0.01793349</v>
      </c>
      <c r="D1806" t="n">
        <v>19.345269898584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0.1288429</v>
      </c>
      <c r="D1807" t="n">
        <v>52.84304883486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0.2157576</v>
      </c>
      <c r="D1808" t="n">
        <v>79.57754494164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0.2658201</v>
      </c>
      <c r="D1809" t="n">
        <v>96.01377089651999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0.2795647</v>
      </c>
      <c r="D1810" t="n">
        <v>99.77006009951999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0.2590116</v>
      </c>
      <c r="D1811" t="n">
        <v>89.93842515467999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0.2036107</v>
      </c>
      <c r="D1812" t="n">
        <v>67.53273395814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0.1194214</v>
      </c>
      <c r="D1813" t="n">
        <v>35.89037635355999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0.02009005</v>
      </c>
      <c r="D1814" t="n">
        <v>-0.2448001503783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-0.07911168</v>
      </c>
      <c r="D1815" t="n">
        <v>-35.98547069052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-0.1661932</v>
      </c>
      <c r="D1816" t="n">
        <v>-66.85342580106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-0.2293517</v>
      </c>
      <c r="D1817" t="n">
        <v>-88.98248178522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-0.2606218</v>
      </c>
      <c r="D1818" t="n">
        <v>-99.4479531903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-0.2623339</v>
      </c>
      <c r="D1819" t="n">
        <v>-96.60213565991999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-0.2364019</v>
      </c>
      <c r="D1820" t="n">
        <v>-80.55644428529999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-0.1827765</v>
      </c>
      <c r="D1821" t="n">
        <v>-53.4872626533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-0.1016363</v>
      </c>
      <c r="D1822" t="n">
        <v>-19.362622099356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0.006383272</v>
      </c>
      <c r="D1823" t="n">
        <v>16.905499526646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0.1218811</v>
      </c>
      <c r="D1824" t="n">
        <v>50.69458977552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0.2119658</v>
      </c>
      <c r="D1825" t="n">
        <v>77.98213618128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0.2635326</v>
      </c>
      <c r="D1826" t="n">
        <v>95.20216714565998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0.2802117</v>
      </c>
      <c r="D1827" t="n">
        <v>99.81160097885999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0.2612512</v>
      </c>
      <c r="D1828" t="n">
        <v>90.82172701674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0.2068764</v>
      </c>
      <c r="D1829" t="n">
        <v>69.18946347150001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0.1246873</v>
      </c>
      <c r="D1830" t="n">
        <v>38.02952723705999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0.02651833</v>
      </c>
      <c r="D1831" t="n">
        <v>1.9929568624362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-0.07321846</v>
      </c>
      <c r="D1832" t="n">
        <v>-33.96562797978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-0.1611551</v>
      </c>
      <c r="D1833" t="n">
        <v>-65.29304848626001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-0.2263301</v>
      </c>
      <c r="D1834" t="n">
        <v>-88.05741891804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-0.2599955</v>
      </c>
      <c r="D1835" t="n">
        <v>-99.3172928166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-0.2620847</v>
      </c>
      <c r="D1836" t="n">
        <v>-97.38612934866001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-0.2380391</v>
      </c>
      <c r="D1837" t="n">
        <v>-82.24653857759999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-0.1880578</v>
      </c>
      <c r="D1838" t="n">
        <v>-55.83729403403999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-0.1083634</v>
      </c>
      <c r="D1839" t="n">
        <v>-21.962458504548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-0.001840105</v>
      </c>
      <c r="D1840" t="n">
        <v>14.429958715458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0.1116591</v>
      </c>
      <c r="D1841" t="n">
        <v>48.61399234949999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0.2059671</v>
      </c>
      <c r="D1842" t="n">
        <v>76.46298528042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0.2628427</v>
      </c>
      <c r="D1843" t="n">
        <v>94.39987157064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0.2791215</v>
      </c>
      <c r="D1844" t="n">
        <v>99.87050034827999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0.2630571</v>
      </c>
      <c r="D1845" t="n">
        <v>91.76930560656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0.2124328</v>
      </c>
      <c r="D1846" t="n">
        <v>70.95235650390001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0.1309629</v>
      </c>
      <c r="D1847" t="n">
        <v>40.38499886922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0.03494845</v>
      </c>
      <c r="D1848" t="n">
        <v>4.581433833984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-0.0663847</v>
      </c>
      <c r="D1849" t="n">
        <v>-31.48908716862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-0.1566407</v>
      </c>
      <c r="D1850" t="n">
        <v>-63.25867747404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-0.2221373</v>
      </c>
      <c r="D1851" t="n">
        <v>-86.71855103099999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-0.2587705</v>
      </c>
      <c r="D1852" t="n">
        <v>-98.81873937144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-0.263343</v>
      </c>
      <c r="D1853" t="n">
        <v>-97.76848782851999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-0.2414944</v>
      </c>
      <c r="D1854" t="n">
        <v>-83.39043791664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-0.193864</v>
      </c>
      <c r="D1855" t="n">
        <v>-57.59877197214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-0.1152908</v>
      </c>
      <c r="D1856" t="n">
        <v>-24.16177605303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-0.007908487000000001</v>
      </c>
      <c r="D1857" t="n">
        <v>12.11150909484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0.108058</v>
      </c>
      <c r="D1858" t="n">
        <v>46.55657102346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0.2016848</v>
      </c>
      <c r="D1859" t="n">
        <v>75.04974632627999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0.2600052</v>
      </c>
      <c r="D1860" t="n">
        <v>93.87694705697999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0.2805118</v>
      </c>
      <c r="D1861" t="n">
        <v>100.29946260042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0.2658299</v>
      </c>
      <c r="D1862" t="n">
        <v>93.10251311639999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0.2186146</v>
      </c>
      <c r="D1863" t="n">
        <v>73.01496650903999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0.1383931</v>
      </c>
      <c r="D1864" t="n">
        <v>42.9366340179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0.04133267</v>
      </c>
      <c r="D1865" t="n">
        <v>7.326556398629999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-0.05812927</v>
      </c>
      <c r="D1866" t="n">
        <v>-28.922772775068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-0.1503785</v>
      </c>
      <c r="D1867" t="n">
        <v>-61.20480960702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-0.2185565</v>
      </c>
      <c r="D1868" t="n">
        <v>-85.42965169602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-0.2561516</v>
      </c>
      <c r="D1869" t="n">
        <v>-98.40194693027999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-0.2627317</v>
      </c>
      <c r="D1870" t="n">
        <v>-98.18229284837999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-0.2402678</v>
      </c>
      <c r="D1871" t="n">
        <v>-84.56295360707999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-0.1935302</v>
      </c>
      <c r="D1872" t="n">
        <v>-59.39496689039999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-0.1190983</v>
      </c>
      <c r="D1873" t="n">
        <v>-26.333763413598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-0.0148788</v>
      </c>
      <c r="D1874" t="n">
        <v>9.876735572508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0.1004272</v>
      </c>
      <c r="D1875" t="n">
        <v>44.55528177132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0.1961262</v>
      </c>
      <c r="D1876" t="n">
        <v>73.49839416846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0.2566139</v>
      </c>
      <c r="D1877" t="n">
        <v>92.96817349751998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0.2802896</v>
      </c>
      <c r="D1878" t="n">
        <v>100.21958838882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0.2683341</v>
      </c>
      <c r="D1879" t="n">
        <v>93.94333070291999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0.2214</v>
      </c>
      <c r="D1880" t="n">
        <v>74.67726205998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0.1434837</v>
      </c>
      <c r="D1881" t="n">
        <v>45.11675974302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0.04834676</v>
      </c>
      <c r="D1882" t="n">
        <v>9.693927401526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-0.05238947</v>
      </c>
      <c r="D1883" t="n">
        <v>-26.611213091364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-0.1450738</v>
      </c>
      <c r="D1884" t="n">
        <v>-59.21345746151999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-0.2142968</v>
      </c>
      <c r="D1885" t="n">
        <v>-84.07370833776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-0.2551471</v>
      </c>
      <c r="D1886" t="n">
        <v>-97.92839348441998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-0.2646962</v>
      </c>
      <c r="D1887" t="n">
        <v>-98.72094063204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-0.245458</v>
      </c>
      <c r="D1888" t="n">
        <v>-86.06339381664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-0.2000636</v>
      </c>
      <c r="D1889" t="n">
        <v>-61.54930645272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-0.1257477</v>
      </c>
      <c r="D1890" t="n">
        <v>-28.756080955836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-0.02438139</v>
      </c>
      <c r="D1891" t="n">
        <v>7.466062684031999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0.09199971999999999</v>
      </c>
      <c r="D1892" t="n">
        <v>42.35367805937999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0.1924122</v>
      </c>
      <c r="D1893" t="n">
        <v>71.68012377912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0.2537334</v>
      </c>
      <c r="D1894" t="n">
        <v>91.76160120426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0.2787042</v>
      </c>
      <c r="D1895" t="n">
        <v>99.85414814747999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0.2698097</v>
      </c>
      <c r="D1896" t="n">
        <v>94.53116087514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0.2258314</v>
      </c>
      <c r="D1897" t="n">
        <v>76.17367711241999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0.1509032</v>
      </c>
      <c r="D1898" t="n">
        <v>47.25716848811999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0.05600427</v>
      </c>
      <c r="D1899" t="n">
        <v>12.062999662236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-0.04556103</v>
      </c>
      <c r="D1900" t="n">
        <v>-24.403417555698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-0.1400296</v>
      </c>
      <c r="D1901" t="n">
        <v>-57.40993549944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-0.2116027</v>
      </c>
      <c r="D1902" t="n">
        <v>-82.79380271322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-0.2535173</v>
      </c>
      <c r="D1903" t="n">
        <v>-97.30606645782001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-0.2655129</v>
      </c>
      <c r="D1904" t="n">
        <v>-98.88987144492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-0.2485621</v>
      </c>
      <c r="D1905" t="n">
        <v>-87.1064441019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-0.2057975</v>
      </c>
      <c r="D1906" t="n">
        <v>-63.41119319304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-0.1347833</v>
      </c>
      <c r="D1907" t="n">
        <v>-31.100986550556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-0.03214457</v>
      </c>
      <c r="D1908" t="n">
        <v>5.056672814388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0.08651215</v>
      </c>
      <c r="D1909" t="n">
        <v>40.20789195594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0.1869129</v>
      </c>
      <c r="D1910" t="n">
        <v>70.11785967192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0.250918</v>
      </c>
      <c r="D1911" t="n">
        <v>90.98943141456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0.2792237</v>
      </c>
      <c r="D1912" t="n">
        <v>99.94700978009999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0.2711772</v>
      </c>
      <c r="D1913" t="n">
        <v>95.46213569183999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0.2294378</v>
      </c>
      <c r="D1914" t="n">
        <v>77.80537517994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0.1561892</v>
      </c>
      <c r="D1915" t="n">
        <v>49.40210553498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0.06121016</v>
      </c>
      <c r="D1916" t="n">
        <v>14.468543620038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-0.03822984</v>
      </c>
      <c r="D1917" t="n">
        <v>-22.005716364972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-0.1324757</v>
      </c>
      <c r="D1918" t="n">
        <v>-55.3422940479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-0.2072964</v>
      </c>
      <c r="D1919" t="n">
        <v>-81.42006061331999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-0.2511881</v>
      </c>
      <c r="D1920" t="n">
        <v>-96.8433935148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-0.2643974</v>
      </c>
      <c r="D1921" t="n">
        <v>-99.39763872629999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-0.247943</v>
      </c>
      <c r="D1922" t="n">
        <v>-88.46597236572001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-0.2048105</v>
      </c>
      <c r="D1923" t="n">
        <v>-65.38870886094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-0.1359927</v>
      </c>
      <c r="D1924" t="n">
        <v>-33.48150849648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-0.03955167</v>
      </c>
      <c r="D1925" t="n">
        <v>2.5066379801286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0.075562</v>
      </c>
      <c r="D1926" t="n">
        <v>37.78194862764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0.1801192</v>
      </c>
      <c r="D1927" t="n">
        <v>68.13226224324001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0.2468381</v>
      </c>
      <c r="D1928" t="n">
        <v>89.72097233057998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0.276151</v>
      </c>
      <c r="D1929" t="n">
        <v>99.58109784065999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0.2728311</v>
      </c>
      <c r="D1930" t="n">
        <v>96.03546900912001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0.233326</v>
      </c>
      <c r="D1931" t="n">
        <v>79.1654065884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0.1618035</v>
      </c>
      <c r="D1932" t="n">
        <v>51.29569038762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0.06829286</v>
      </c>
      <c r="D1933" t="n">
        <v>16.619225949756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-0.03324307</v>
      </c>
      <c r="D1934" t="n">
        <v>-19.885326487236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-0.1280522</v>
      </c>
      <c r="D1935" t="n">
        <v>-53.50254567173999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-0.2037572</v>
      </c>
      <c r="D1936" t="n">
        <v>-80.1056581344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-0.2503338</v>
      </c>
      <c r="D1937" t="n">
        <v>-96.3006262344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-0.2662249</v>
      </c>
      <c r="D1938" t="n">
        <v>-99.76531167198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-0.2536419</v>
      </c>
      <c r="D1939" t="n">
        <v>-89.73575220437999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-0.2134921</v>
      </c>
      <c r="D1940" t="n">
        <v>-67.38361446546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-0.145975</v>
      </c>
      <c r="D1941" t="n">
        <v>-35.861634216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-0.04780252</v>
      </c>
      <c r="D1942" t="n">
        <v>0.12428229211758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0.071483</v>
      </c>
      <c r="D1943" t="n">
        <v>35.65962164304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0.1763946</v>
      </c>
      <c r="D1944" t="n">
        <v>66.44716795079999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0.2433494</v>
      </c>
      <c r="D1945" t="n">
        <v>88.72251323904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0.2770348</v>
      </c>
      <c r="D1946" t="n">
        <v>99.45421105176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0.2758925</v>
      </c>
      <c r="D1947" t="n">
        <v>96.8111608113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0.2381215</v>
      </c>
      <c r="D1948" t="n">
        <v>80.83276503227999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0.1691378</v>
      </c>
      <c r="D1949" t="n">
        <v>53.64414944136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0.07500521</v>
      </c>
      <c r="D1950" t="n">
        <v>19.251266756562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-0.02617842</v>
      </c>
      <c r="D1951" t="n">
        <v>-17.303861150712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-0.121219</v>
      </c>
      <c r="D1952" t="n">
        <v>-51.28751428722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-0.1999111</v>
      </c>
      <c r="D1953" t="n">
        <v>-78.48962044380001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-0.2475391</v>
      </c>
      <c r="D1954" t="n">
        <v>-95.39710424712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-0.2648912</v>
      </c>
      <c r="D1955" t="n">
        <v>-99.73792173564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-0.2544881</v>
      </c>
      <c r="D1956" t="n">
        <v>-90.60924274595999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-0.2163205</v>
      </c>
      <c r="D1957" t="n">
        <v>-69.0229540422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-0.1524277</v>
      </c>
      <c r="D1958" t="n">
        <v>-38.08103666958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-0.054901</v>
      </c>
      <c r="D1959" t="n">
        <v>-2.2848329548926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0.06671431</v>
      </c>
      <c r="D1960" t="n">
        <v>33.46311227058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0.1721865</v>
      </c>
      <c r="D1961" t="n">
        <v>64.73534409935999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0.2397825</v>
      </c>
      <c r="D1962" t="n">
        <v>87.68704156992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0.2764699</v>
      </c>
      <c r="D1963" t="n">
        <v>99.1966953357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0.2776075</v>
      </c>
      <c r="D1964" t="n">
        <v>97.44455701997998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0.2402312</v>
      </c>
      <c r="D1965" t="n">
        <v>82.31647568256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0.1732935</v>
      </c>
      <c r="D1966" t="n">
        <v>55.73251416276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0.08214684</v>
      </c>
      <c r="D1967" t="n">
        <v>21.671150336604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-0.01890467</v>
      </c>
      <c r="D1968" t="n">
        <v>-14.901370651944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-0.1159501</v>
      </c>
      <c r="D1969" t="n">
        <v>-49.23751434462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-0.1959582</v>
      </c>
      <c r="D1970" t="n">
        <v>-77.03490350339999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-0.2453754</v>
      </c>
      <c r="D1971" t="n">
        <v>-94.74380237861999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-0.2656567</v>
      </c>
      <c r="D1972" t="n">
        <v>-99.94895946558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-0.2569296</v>
      </c>
      <c r="D1973" t="n">
        <v>-91.67377101804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-0.2197392</v>
      </c>
      <c r="D1974" t="n">
        <v>-70.87474644318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-0.1563908</v>
      </c>
      <c r="D1975" t="n">
        <v>-40.44355232669999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-0.05974096</v>
      </c>
      <c r="D1976" t="n">
        <v>-4.83430804074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0.05737304</v>
      </c>
      <c r="D1977" t="n">
        <v>31.01120982351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0.1613761</v>
      </c>
      <c r="D1978" t="n">
        <v>62.69175925092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0.2360226</v>
      </c>
      <c r="D1979" t="n">
        <v>86.29660135728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0.2751721</v>
      </c>
      <c r="D1980" t="n">
        <v>98.65908528785999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0.2760501</v>
      </c>
      <c r="D1981" t="n">
        <v>97.83263877012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0.2445466</v>
      </c>
      <c r="D1982" t="n">
        <v>83.53707313266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0.179376</v>
      </c>
      <c r="D1983" t="n">
        <v>57.63823737984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0.08828107</v>
      </c>
      <c r="D1984" t="n">
        <v>23.950244612412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-0.01206422</v>
      </c>
      <c r="D1985" t="n">
        <v>-12.612823546212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-0.1112036</v>
      </c>
      <c r="D1986" t="n">
        <v>-47.22141377214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-0.1916098</v>
      </c>
      <c r="D1987" t="n">
        <v>-75.56741926776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-0.2431013</v>
      </c>
      <c r="D1988" t="n">
        <v>-93.98798478971999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-0.2659096</v>
      </c>
      <c r="D1989" t="n">
        <v>-100.0036135521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-0.2592116</v>
      </c>
      <c r="D1990" t="n">
        <v>-92.5655634459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-0.2247759</v>
      </c>
      <c r="D1991" t="n">
        <v>-72.44238790871999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-0.1588097</v>
      </c>
      <c r="D1992" t="n">
        <v>-42.48210572874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-0.0629506</v>
      </c>
      <c r="D1993" t="n">
        <v>-7.050509236548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0.04794126</v>
      </c>
      <c r="D1994" t="n">
        <v>28.968216170022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0.1561783</v>
      </c>
      <c r="D1995" t="n">
        <v>61.04427502032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0.2351937</v>
      </c>
      <c r="D1996" t="n">
        <v>85.29770201418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0.2721463</v>
      </c>
      <c r="D1997" t="n">
        <v>98.49933686465999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0.2772354</v>
      </c>
      <c r="D1998" t="n">
        <v>98.50421107836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0.2476276</v>
      </c>
      <c r="D1999" t="n">
        <v>85.00210453818001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0.1819399</v>
      </c>
      <c r="D2000" t="n">
        <v>59.69679078132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0.09363776</v>
      </c>
      <c r="D2001" t="n">
        <v>26.306275992984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-0.006889031</v>
      </c>
      <c r="D2002" t="n">
        <v>-10.162993426128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-0.1044565</v>
      </c>
      <c r="D2003" t="n">
        <v>-44.98512452658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-0.1854829</v>
      </c>
      <c r="D2004" t="n">
        <v>-73.88339415768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-0.2408613</v>
      </c>
      <c r="D2005" t="n">
        <v>-93.09987160703999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-0.2633384</v>
      </c>
      <c r="D2006" t="n">
        <v>-100.06009153794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-0.2565246</v>
      </c>
      <c r="D2007" t="n">
        <v>-93.51056341944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-0.2225213</v>
      </c>
      <c r="D2008" t="n">
        <v>-74.15389729476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-0.1603141</v>
      </c>
      <c r="D2009" t="n">
        <v>-44.72748302436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-0.06982869</v>
      </c>
      <c r="D2010" t="n">
        <v>-9.476235583722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0.04031992</v>
      </c>
      <c r="D2011" t="n">
        <v>26.649923782104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0.1471307</v>
      </c>
      <c r="D2012" t="n">
        <v>59.15952664541999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0.2298497</v>
      </c>
      <c r="D2013" t="n">
        <v>84.07669575905999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0.272453</v>
      </c>
      <c r="D2014" t="n">
        <v>98.05043750615999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0.2768425</v>
      </c>
      <c r="D2015" t="n">
        <v>98.95097207213999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0.2501072</v>
      </c>
      <c r="D2016" t="n">
        <v>86.30509192307998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0.186841</v>
      </c>
      <c r="D2017" t="n">
        <v>61.74314292528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0.09968457</v>
      </c>
      <c r="D2018" t="n">
        <v>28.851530638698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0.001490974</v>
      </c>
      <c r="D2019" t="n">
        <v>-7.560270228564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-0.09903752</v>
      </c>
      <c r="D2020" t="n">
        <v>-42.66402396264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-0.180993</v>
      </c>
      <c r="D2021" t="n">
        <v>-72.10433760372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-0.2370077</v>
      </c>
      <c r="D2022" t="n">
        <v>-92.09345654088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-0.2632223</v>
      </c>
      <c r="D2023" t="n">
        <v>-99.97908525089998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-0.2572854</v>
      </c>
      <c r="D2024" t="n">
        <v>-94.41169546967998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-0.2257172</v>
      </c>
      <c r="D2025" t="n">
        <v>-75.82823687052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-0.1672869</v>
      </c>
      <c r="D2026" t="n">
        <v>-46.88430686334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-0.08053451</v>
      </c>
      <c r="D2027" t="n">
        <v>-11.874924195804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0.03021432</v>
      </c>
      <c r="D2028" t="n">
        <v>24.27716913156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0.1445474</v>
      </c>
      <c r="D2029" t="n">
        <v>57.03987261672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0.2264361</v>
      </c>
      <c r="D2030" t="n">
        <v>82.49587819326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0.2677233</v>
      </c>
      <c r="D2031" t="n">
        <v>97.30537463394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0.2788641</v>
      </c>
      <c r="D2032" t="n">
        <v>99.18616074480001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0.2529949</v>
      </c>
      <c r="D2033" t="n">
        <v>87.46156987811999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0.1919668</v>
      </c>
      <c r="D2034" t="n">
        <v>63.52584727788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0.1062439</v>
      </c>
      <c r="D2035" t="n">
        <v>30.899955109644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0.005048268</v>
      </c>
      <c r="D2036" t="n">
        <v>-5.562776573802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-0.09260295</v>
      </c>
      <c r="D2037" t="n">
        <v>-40.91298627582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-0.17612</v>
      </c>
      <c r="D2038" t="n">
        <v>-70.68531248622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-0.2357763</v>
      </c>
      <c r="D2039" t="n">
        <v>-91.19427417611999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-0.2620338</v>
      </c>
      <c r="D2040" t="n">
        <v>-99.84307896539998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-0.2601857</v>
      </c>
      <c r="D2041" t="n">
        <v>-95.21314198811999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-0.2313589</v>
      </c>
      <c r="D2042" t="n">
        <v>-77.57521795368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-0.1759399</v>
      </c>
      <c r="D2043" t="n">
        <v>-49.30987283316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-0.09170532000000001</v>
      </c>
      <c r="D2044" t="n">
        <v>-14.589317201562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0.0225305</v>
      </c>
      <c r="D2045" t="n">
        <v>21.6869490783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0.1369426</v>
      </c>
      <c r="D2046" t="n">
        <v>54.94509280116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0.220841</v>
      </c>
      <c r="D2047" t="n">
        <v>81.09647571672001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0.2684687</v>
      </c>
      <c r="D2048" t="n">
        <v>96.70700987081999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0.2795499</v>
      </c>
      <c r="D2049" t="n">
        <v>99.435531807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2026-09-27T01:54:33Z</dcterms:modified>
  <cp:lastModifiedBy>F2451E0501</cp:lastModifiedBy>
</cp:coreProperties>
</file>