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0.2678323</v>
      </c>
      <c r="D2" t="n">
        <v>91.75899114143999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0.2722276</v>
      </c>
      <c r="D3" t="n">
        <v>93.314462796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0.2763611</v>
      </c>
      <c r="D4" t="n">
        <v>94.72933697021999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0.2807641</v>
      </c>
      <c r="D5" t="n">
        <v>95.99546901024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0.2842713</v>
      </c>
      <c r="D6" t="n">
        <v>96.77619225881999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0.2874736</v>
      </c>
      <c r="D7" t="n">
        <v>98.03119222367999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0.2907853</v>
      </c>
      <c r="D8" t="n">
        <v>99.07380225738001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0.293732</v>
      </c>
      <c r="D9" t="n">
        <v>99.63565758755999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0.2954265</v>
      </c>
      <c r="D10" t="n">
        <v>100.44342486054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0.297085</v>
      </c>
      <c r="D11" t="n">
        <v>100.93842484668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0.2987496</v>
      </c>
      <c r="D12" t="n">
        <v>101.12144370948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0.2993303</v>
      </c>
      <c r="D13" t="n">
        <v>101.26798458588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0.3001678</v>
      </c>
      <c r="D14" t="n">
        <v>101.44333049292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0.3003083</v>
      </c>
      <c r="D15" t="n">
        <v>101.44348772562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0.3000793</v>
      </c>
      <c r="D16" t="n">
        <v>101.2006260972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0.3004635</v>
      </c>
      <c r="D17" t="n">
        <v>100.93515440652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0.2993444</v>
      </c>
      <c r="D18" t="n">
        <v>100.37521731528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0.2975519</v>
      </c>
      <c r="D19" t="n">
        <v>99.52267016933999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0.2962807</v>
      </c>
      <c r="D20" t="n">
        <v>98.79609786264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0.2941964</v>
      </c>
      <c r="D21" t="n">
        <v>98.18606643318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0.2912223</v>
      </c>
      <c r="D22" t="n">
        <v>97.08666394824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0.2886584</v>
      </c>
      <c r="D23" t="n">
        <v>95.81216712857999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0.2858188</v>
      </c>
      <c r="D24" t="n">
        <v>94.48619232294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0.282625</v>
      </c>
      <c r="D25" t="n">
        <v>92.75883388074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0.2791544</v>
      </c>
      <c r="D26" t="n">
        <v>91.27248172110001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0.2750477</v>
      </c>
      <c r="D27" t="n">
        <v>89.80641257976001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0.2713858</v>
      </c>
      <c r="D28" t="n">
        <v>87.94345665708001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0.2661198</v>
      </c>
      <c r="D29" t="n">
        <v>85.90399130537999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0.2603163</v>
      </c>
      <c r="D30" t="n">
        <v>83.68430583294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0.255888</v>
      </c>
      <c r="D31" t="n">
        <v>81.46411721586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0.2500071</v>
      </c>
      <c r="D32" t="n">
        <v>79.19553237372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0.2433107</v>
      </c>
      <c r="D33" t="n">
        <v>76.8259412451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0.2359511</v>
      </c>
      <c r="D34" t="n">
        <v>74.30918030927999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0.2287688</v>
      </c>
      <c r="D35" t="n">
        <v>71.62040679966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0.2222431</v>
      </c>
      <c r="D36" t="n">
        <v>68.8520420973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0.214572</v>
      </c>
      <c r="D37" t="n">
        <v>65.96839437929999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0.2063935</v>
      </c>
      <c r="D38" t="n">
        <v>63.10811144052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0.1970569</v>
      </c>
      <c r="D39" t="n">
        <v>60.12207378828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0.1888935</v>
      </c>
      <c r="D40" t="n">
        <v>56.92581601614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0.1815722</v>
      </c>
      <c r="D41" t="n">
        <v>53.77723119864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0.1723583</v>
      </c>
      <c r="D42" t="n">
        <v>50.59037594196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0.1642631</v>
      </c>
      <c r="D43" t="n">
        <v>47.18116220094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0.1563507</v>
      </c>
      <c r="D44" t="n">
        <v>43.81883525105999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0.1476155</v>
      </c>
      <c r="D45" t="n">
        <v>40.52569068918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0.1390452</v>
      </c>
      <c r="D46" t="n">
        <v>36.91531343178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0.1296934</v>
      </c>
      <c r="D47" t="n">
        <v>33.25065944634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0.119627</v>
      </c>
      <c r="D48" t="n">
        <v>29.778524323434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0.109648</v>
      </c>
      <c r="D49" t="n">
        <v>26.201480398434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0.1005332</v>
      </c>
      <c r="D50" t="n">
        <v>22.557191192298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0.09133471999999999</v>
      </c>
      <c r="D51" t="n">
        <v>18.962914563378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0.08127953</v>
      </c>
      <c r="D52" t="n">
        <v>15.263534163816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0.07053396000000001</v>
      </c>
      <c r="D53" t="n">
        <v>11.500339300632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0.05994798</v>
      </c>
      <c r="D54" t="n">
        <v>7.833776510213999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0.05005142</v>
      </c>
      <c r="D55" t="n">
        <v>4.167669694625999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0.03989233</v>
      </c>
      <c r="D56" t="n">
        <v>0.4739144521392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0.02952414</v>
      </c>
      <c r="D57" t="n">
        <v>-3.21429236283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0.01894988</v>
      </c>
      <c r="D58" t="n">
        <v>-6.968377163375999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0.008945430000000001</v>
      </c>
      <c r="D59" t="n">
        <v>-10.74922925877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-0.001214522</v>
      </c>
      <c r="D60" t="n">
        <v>-14.370483874356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-0.01203534</v>
      </c>
      <c r="D61" t="n">
        <v>-17.907235347654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-0.0224607</v>
      </c>
      <c r="D62" t="n">
        <v>-21.54948052869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-0.03298148</v>
      </c>
      <c r="D63" t="n">
        <v>-25.16924457828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-0.04257095</v>
      </c>
      <c r="D64" t="n">
        <v>-28.70463756105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-0.05197892</v>
      </c>
      <c r="D65" t="n">
        <v>-32.24125695888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-0.06210315</v>
      </c>
      <c r="D66" t="n">
        <v>-35.7462254142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-0.07109521000000001</v>
      </c>
      <c r="D67" t="n">
        <v>-39.11720016258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-0.08015868</v>
      </c>
      <c r="D68" t="n">
        <v>-42.44254598142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-0.09063783</v>
      </c>
      <c r="D69" t="n">
        <v>-45.94965280146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-0.1002317</v>
      </c>
      <c r="D70" t="n">
        <v>-49.19565899988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-0.1084659</v>
      </c>
      <c r="D71" t="n">
        <v>-52.19631929322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-0.1169792</v>
      </c>
      <c r="D72" t="n">
        <v>-55.43031291336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-0.125843</v>
      </c>
      <c r="D73" t="n">
        <v>-58.54499836074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-0.1347464</v>
      </c>
      <c r="D74" t="n">
        <v>-61.57694796138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-0.1429421</v>
      </c>
      <c r="D75" t="n">
        <v>-64.50339442031999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-0.150496</v>
      </c>
      <c r="D76" t="n">
        <v>-67.22163333792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-0.158404</v>
      </c>
      <c r="D77" t="n">
        <v>-69.98289112224001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-0.165746</v>
      </c>
      <c r="D78" t="n">
        <v>-72.51993507636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-0.1726587</v>
      </c>
      <c r="D79" t="n">
        <v>-75.10622431211999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-0.1799908</v>
      </c>
      <c r="D80" t="n">
        <v>-77.80984058861999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-0.1865278</v>
      </c>
      <c r="D81" t="n">
        <v>-80.0504694567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-0.1923593</v>
      </c>
      <c r="D82" t="n">
        <v>-82.16974612692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-0.1986435</v>
      </c>
      <c r="D83" t="n">
        <v>-84.47311084229999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-0.2043928</v>
      </c>
      <c r="D84" t="n">
        <v>-86.45342525225999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-0.2094037</v>
      </c>
      <c r="D85" t="n">
        <v>-88.26936859764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-0.2146053</v>
      </c>
      <c r="D86" t="n">
        <v>-90.23962011479999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-0.2194725</v>
      </c>
      <c r="D87" t="n">
        <v>-91.90292195501999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-0.2238089</v>
      </c>
      <c r="D88" t="n">
        <v>-93.30323638121999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-0.2280272</v>
      </c>
      <c r="D89" t="n">
        <v>-94.74345646668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-0.2322996</v>
      </c>
      <c r="D90" t="n">
        <v>-96.25377088979999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-0.2358843</v>
      </c>
      <c r="D91" t="n">
        <v>-97.52197840146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-0.2384583</v>
      </c>
      <c r="D92" t="n">
        <v>-98.25194693447999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-0.2414963</v>
      </c>
      <c r="D93" t="n">
        <v>-99.22732426566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-0.244526</v>
      </c>
      <c r="D94" t="n">
        <v>-100.2157204644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-0.2464227</v>
      </c>
      <c r="D95" t="n">
        <v>-100.5567581907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-0.2484435</v>
      </c>
      <c r="D96" t="n">
        <v>-101.16851917986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-0.2504605</v>
      </c>
      <c r="D97" t="n">
        <v>-101.86169526108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-0.2514729</v>
      </c>
      <c r="D98" t="n">
        <v>-101.88200972592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-0.2514468</v>
      </c>
      <c r="D99" t="n">
        <v>-101.8273556394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-0.2518635</v>
      </c>
      <c r="D100" t="n">
        <v>-101.92744997622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-0.2530864</v>
      </c>
      <c r="D101" t="n">
        <v>-101.78279589222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-0.2536621</v>
      </c>
      <c r="D102" t="n">
        <v>-101.38292168958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-0.2544087</v>
      </c>
      <c r="D103" t="n">
        <v>-100.93666384044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-0.2537859</v>
      </c>
      <c r="D104" t="n">
        <v>-100.49333051952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-0.2506499</v>
      </c>
      <c r="D105" t="n">
        <v>-99.77094060264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-0.2498353</v>
      </c>
      <c r="D106" t="n">
        <v>-98.64741862151999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-0.2497823</v>
      </c>
      <c r="D107" t="n">
        <v>-97.64191550501999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-0.2466785</v>
      </c>
      <c r="D108" t="n">
        <v>-96.72738722874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-0.2440515</v>
      </c>
      <c r="D109" t="n">
        <v>-95.40405393246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-0.2409011</v>
      </c>
      <c r="D110" t="n">
        <v>-93.97616089067999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-0.2386024</v>
      </c>
      <c r="D111" t="n">
        <v>-92.53550055366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-0.236099</v>
      </c>
      <c r="D112" t="n">
        <v>-90.71216727138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-0.2304411</v>
      </c>
      <c r="D113" t="n">
        <v>-88.67499751709998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-0.2269763</v>
      </c>
      <c r="D114" t="n">
        <v>-86.9580164331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-0.2234823</v>
      </c>
      <c r="D115" t="n">
        <v>-85.12660139004001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-0.2195247</v>
      </c>
      <c r="D116" t="n">
        <v>-82.75650711678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-0.2146006</v>
      </c>
      <c r="D117" t="n">
        <v>-80.54458893972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-0.2090492</v>
      </c>
      <c r="D118" t="n">
        <v>-78.20436887945999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-0.2053809</v>
      </c>
      <c r="D119" t="n">
        <v>-75.47679033948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-0.1952713</v>
      </c>
      <c r="D120" t="n">
        <v>-72.97738789374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-0.1900005</v>
      </c>
      <c r="D121" t="n">
        <v>-70.18568985869999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-0.1904273</v>
      </c>
      <c r="D122" t="n">
        <v>-67.52295408419999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-0.1797698</v>
      </c>
      <c r="D123" t="n">
        <v>-65.01072145014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-0.1721476</v>
      </c>
      <c r="D124" t="n">
        <v>-61.64798569524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-0.1647355</v>
      </c>
      <c r="D125" t="n">
        <v>-58.61103609473999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-0.1589887</v>
      </c>
      <c r="D126" t="n">
        <v>-55.47009278645999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-0.1589843</v>
      </c>
      <c r="D127" t="n">
        <v>-51.86902370489999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-0.1487679</v>
      </c>
      <c r="D128" t="n">
        <v>-49.11940114038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-0.1429346</v>
      </c>
      <c r="D129" t="n">
        <v>-45.99927544158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-0.1373804</v>
      </c>
      <c r="D130" t="n">
        <v>-42.31207428696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-0.1257021</v>
      </c>
      <c r="D131" t="n">
        <v>-38.88043916292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-0.1182869</v>
      </c>
      <c r="D132" t="n">
        <v>-35.25323800662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-0.1077199</v>
      </c>
      <c r="D133" t="n">
        <v>-31.58999911548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-0.1061526</v>
      </c>
      <c r="D134" t="n">
        <v>-28.053760220784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-0.1032928</v>
      </c>
      <c r="D135" t="n">
        <v>-24.735986728776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-0.09440458</v>
      </c>
      <c r="D136" t="n">
        <v>-21.161766703068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-0.08809461</v>
      </c>
      <c r="D137" t="n">
        <v>-17.479650453966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-0.07433229</v>
      </c>
      <c r="D138" t="n">
        <v>-13.562446161132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-0.06963629</v>
      </c>
      <c r="D139" t="n">
        <v>-9.44246828907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-0.06082474</v>
      </c>
      <c r="D140" t="n">
        <v>-6.264103598189999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-0.0449627</v>
      </c>
      <c r="D141" t="n">
        <v>-2.7951137582148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-0.04049088</v>
      </c>
      <c r="D142" t="n">
        <v>1.2357527955876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-0.02737067</v>
      </c>
      <c r="D143" t="n">
        <v>4.648792322664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-0.01590237</v>
      </c>
      <c r="D144" t="n">
        <v>8.659556361305999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-0.01146691</v>
      </c>
      <c r="D145" t="n">
        <v>12.703204046826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0.003364395</v>
      </c>
      <c r="D146" t="n">
        <v>15.713729119764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0.01654889</v>
      </c>
      <c r="D147" t="n">
        <v>19.220496317172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0.02474565</v>
      </c>
      <c r="D148" t="n">
        <v>23.267851549758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0.03525046</v>
      </c>
      <c r="D149" t="n">
        <v>26.6382068013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0.0526132</v>
      </c>
      <c r="D150" t="n">
        <v>30.08146142187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0.06647347000000001</v>
      </c>
      <c r="D151" t="n">
        <v>33.94833238278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0.07558723000000001</v>
      </c>
      <c r="D152" t="n">
        <v>37.15490462004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0.08915028999999999</v>
      </c>
      <c r="D153" t="n">
        <v>40.2267284334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0.1003192</v>
      </c>
      <c r="D154" t="n">
        <v>43.94597361227999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0.112436</v>
      </c>
      <c r="D155" t="n">
        <v>47.37493578042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0.1229358</v>
      </c>
      <c r="D156" t="n">
        <v>50.31968412564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0.1335007</v>
      </c>
      <c r="D157" t="n">
        <v>53.40436957386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0.1487488</v>
      </c>
      <c r="D158" t="n">
        <v>56.5619481018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0.1588946</v>
      </c>
      <c r="D159" t="n">
        <v>59.65050147444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0.1690494</v>
      </c>
      <c r="D160" t="n">
        <v>62.65484101295999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0.1801808</v>
      </c>
      <c r="D161" t="n">
        <v>65.5452811836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0.1899707</v>
      </c>
      <c r="D162" t="n">
        <v>68.2765704153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0.201323</v>
      </c>
      <c r="D163" t="n">
        <v>70.78911751475999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0.2087559</v>
      </c>
      <c r="D164" t="n">
        <v>73.4114759319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0.2164077</v>
      </c>
      <c r="D165" t="n">
        <v>76.00625573345999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0.2264588</v>
      </c>
      <c r="D166" t="n">
        <v>78.41229340193999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0.233321</v>
      </c>
      <c r="D167" t="n">
        <v>80.76908578878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0.2402873</v>
      </c>
      <c r="D168" t="n">
        <v>82.80946309014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0.2464127</v>
      </c>
      <c r="D169" t="n">
        <v>84.90886554707998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0.2521978</v>
      </c>
      <c r="D170" t="n">
        <v>86.77053216162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0.2585634</v>
      </c>
      <c r="D171" t="n">
        <v>88.45084657997999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0.2629263</v>
      </c>
      <c r="D172" t="n">
        <v>90.59226161436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0.269047</v>
      </c>
      <c r="D173" t="n">
        <v>92.34046911258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0.2739477</v>
      </c>
      <c r="D174" t="n">
        <v>93.51594077778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0.2771411</v>
      </c>
      <c r="D175" t="n">
        <v>94.84682124366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0.2816583</v>
      </c>
      <c r="D176" t="n">
        <v>96.22068912972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0.285013</v>
      </c>
      <c r="D177" t="n">
        <v>97.15333061304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0.288516</v>
      </c>
      <c r="D178" t="n">
        <v>98.09031171888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0.2914078</v>
      </c>
      <c r="D179" t="n">
        <v>99.34112929391999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0.2933384</v>
      </c>
      <c r="D180" t="n">
        <v>99.96166386774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0.2959236</v>
      </c>
      <c r="D181" t="n">
        <v>100.25056323072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0.2969918</v>
      </c>
      <c r="D182" t="n">
        <v>100.76034309066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0.2979032</v>
      </c>
      <c r="D183" t="n">
        <v>101.08905377328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0.2989992</v>
      </c>
      <c r="D184" t="n">
        <v>101.2883619438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0.3000915</v>
      </c>
      <c r="D185" t="n">
        <v>101.42490282048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0.3012849</v>
      </c>
      <c r="D186" t="n">
        <v>101.24200974384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0.3005849</v>
      </c>
      <c r="D187" t="n">
        <v>100.95326761356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0.3003641</v>
      </c>
      <c r="D188" t="n">
        <v>100.57002863058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0.2999682</v>
      </c>
      <c r="D189" t="n">
        <v>99.90383368067999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0.298111</v>
      </c>
      <c r="D190" t="n">
        <v>99.39763872629999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0.296584</v>
      </c>
      <c r="D191" t="n">
        <v>98.68773308580001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0.2943387</v>
      </c>
      <c r="D192" t="n">
        <v>97.55342494145999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0.2920893</v>
      </c>
      <c r="D193" t="n">
        <v>96.51421113408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0.2888624</v>
      </c>
      <c r="D194" t="n">
        <v>95.31059481558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0.2850085</v>
      </c>
      <c r="D195" t="n">
        <v>93.87018605087999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0.2827339</v>
      </c>
      <c r="D196" t="n">
        <v>92.32556345262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0.2795075</v>
      </c>
      <c r="D197" t="n">
        <v>90.86980877639999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0.2752849</v>
      </c>
      <c r="D198" t="n">
        <v>89.22848806764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0.2706508</v>
      </c>
      <c r="D199" t="n">
        <v>87.04679001552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0.2657638</v>
      </c>
      <c r="D200" t="n">
        <v>85.01046931782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0.2610054</v>
      </c>
      <c r="D201" t="n">
        <v>83.05537503294001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0.254204</v>
      </c>
      <c r="D202" t="n">
        <v>80.64012352824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0.2485189</v>
      </c>
      <c r="D203" t="n">
        <v>78.2493688782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0.243955</v>
      </c>
      <c r="D204" t="n">
        <v>76.13952616998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0.2360981</v>
      </c>
      <c r="D205" t="n">
        <v>73.43924322672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0.2281916</v>
      </c>
      <c r="D206" t="n">
        <v>70.42524960041999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0.2214369</v>
      </c>
      <c r="D207" t="n">
        <v>67.97653897716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0.2135469</v>
      </c>
      <c r="D208" t="n">
        <v>65.11899188736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0.2050792</v>
      </c>
      <c r="D209" t="n">
        <v>61.86521839356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0.1961261</v>
      </c>
      <c r="D210" t="n">
        <v>59.0935518045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0.1875516</v>
      </c>
      <c r="D211" t="n">
        <v>56.02710534948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0.1799739</v>
      </c>
      <c r="D212" t="n">
        <v>52.5822312321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0.170378</v>
      </c>
      <c r="D213" t="n">
        <v>49.34405522214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0.1597706</v>
      </c>
      <c r="D214" t="n">
        <v>46.08264021912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0.1517472</v>
      </c>
      <c r="D215" t="n">
        <v>42.73958999826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0.143381</v>
      </c>
      <c r="D216" t="n">
        <v>39.25735739136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0.1326387</v>
      </c>
      <c r="D217" t="n">
        <v>35.61207447456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0.1224869</v>
      </c>
      <c r="D218" t="n">
        <v>32.22204312294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0.1133669</v>
      </c>
      <c r="D219" t="n">
        <v>28.709143850232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0.103675</v>
      </c>
      <c r="D220" t="n">
        <v>24.88792383144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0.09357187</v>
      </c>
      <c r="D221" t="n">
        <v>21.39342707394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0.08409342</v>
      </c>
      <c r="D222" t="n">
        <v>17.811181891224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0.07483753999999999</v>
      </c>
      <c r="D223" t="n">
        <v>13.93130464137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0.06421009</v>
      </c>
      <c r="D224" t="n">
        <v>10.376763860394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0.05416114</v>
      </c>
      <c r="D225" t="n">
        <v>6.768924338772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0.04394256</v>
      </c>
      <c r="D226" t="n">
        <v>2.8564577816544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0.03306444</v>
      </c>
      <c r="D227" t="n">
        <v>-0.9675996584418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0.02414516</v>
      </c>
      <c r="D228" t="n">
        <v>-4.54849043868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0.01413575</v>
      </c>
      <c r="D229" t="n">
        <v>-8.046153862758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0.003661397</v>
      </c>
      <c r="D230" t="n">
        <v>-11.830116020958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-0.006108977</v>
      </c>
      <c r="D231" t="n">
        <v>-15.595147362078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-0.01735733</v>
      </c>
      <c r="D232" t="n">
        <v>-19.101942861372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-0.027346</v>
      </c>
      <c r="D233" t="n">
        <v>-22.87647734688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-0.03656853</v>
      </c>
      <c r="D234" t="n">
        <v>-26.594505544662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-0.0465167</v>
      </c>
      <c r="D235" t="n">
        <v>-29.852665830792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-0.05638673</v>
      </c>
      <c r="D236" t="n">
        <v>-33.32880409824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-0.06654242</v>
      </c>
      <c r="D237" t="n">
        <v>-37.05433858512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-0.07543427</v>
      </c>
      <c r="D238" t="n">
        <v>-40.34877245514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-0.08479366000000001</v>
      </c>
      <c r="D239" t="n">
        <v>-43.60506167214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-0.09513819</v>
      </c>
      <c r="D240" t="n">
        <v>-47.1419798121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-0.1034925</v>
      </c>
      <c r="D241" t="n">
        <v>-50.35034450214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-0.1117293</v>
      </c>
      <c r="D242" t="n">
        <v>-53.37864630414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-0.1205721</v>
      </c>
      <c r="D243" t="n">
        <v>-56.52109904634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-0.1290516</v>
      </c>
      <c r="D244" t="n">
        <v>-59.4539291529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-0.1376801</v>
      </c>
      <c r="D245" t="n">
        <v>-62.50600453914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-0.1458542</v>
      </c>
      <c r="D246" t="n">
        <v>-65.69116168266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-0.1536612</v>
      </c>
      <c r="D247" t="n">
        <v>-68.35965217398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-0.1610053</v>
      </c>
      <c r="D248" t="n">
        <v>-70.9333313472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-0.1682362</v>
      </c>
      <c r="D249" t="n">
        <v>-73.62902309562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-0.1749192</v>
      </c>
      <c r="D250" t="n">
        <v>-75.97726202358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-0.1817325</v>
      </c>
      <c r="D251" t="n">
        <v>-78.47430597882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-0.1894436</v>
      </c>
      <c r="D252" t="n">
        <v>-81.09660150287999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-0.1951031</v>
      </c>
      <c r="D253" t="n">
        <v>-83.11015490561999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-0.2004615</v>
      </c>
      <c r="D254" t="n">
        <v>-85.03880265036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-0.2068445</v>
      </c>
      <c r="D255" t="n">
        <v>-87.22298497913999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-0.2119521</v>
      </c>
      <c r="D256" t="n">
        <v>-89.02458870228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-0.2167939</v>
      </c>
      <c r="D257" t="n">
        <v>-90.69012324684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-0.2214599</v>
      </c>
      <c r="D258" t="n">
        <v>-92.49377099508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-0.2256276</v>
      </c>
      <c r="D259" t="n">
        <v>-93.98443133069999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-0.229773</v>
      </c>
      <c r="D260" t="n">
        <v>-95.30833066469999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-0.2334154</v>
      </c>
      <c r="D261" t="n">
        <v>-96.6547142748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-0.2369</v>
      </c>
      <c r="D262" t="n">
        <v>-97.77971424329999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-0.2399319</v>
      </c>
      <c r="D263" t="n">
        <v>-98.68106641932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-0.2421918</v>
      </c>
      <c r="D264" t="n">
        <v>-99.50292174222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-0.2450152</v>
      </c>
      <c r="D265" t="n">
        <v>-100.3481103978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-0.247876</v>
      </c>
      <c r="D266" t="n">
        <v>-101.02801603914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-0.2492559</v>
      </c>
      <c r="D267" t="n">
        <v>-101.35792169028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-0.2504478</v>
      </c>
      <c r="D268" t="n">
        <v>-101.71191539106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-0.2517988</v>
      </c>
      <c r="D269" t="n">
        <v>-102.01370783544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-0.2525062</v>
      </c>
      <c r="D270" t="n">
        <v>-101.98801601226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-0.2532738</v>
      </c>
      <c r="D271" t="n">
        <v>-101.93200972452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-0.2532035</v>
      </c>
      <c r="D272" t="n">
        <v>-101.66244998364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-0.2518994</v>
      </c>
      <c r="D273" t="n">
        <v>-101.19578333004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-0.2514024</v>
      </c>
      <c r="D274" t="n">
        <v>-100.77034309038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-0.2516129</v>
      </c>
      <c r="D275" t="n">
        <v>-100.14886512036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-0.2511424</v>
      </c>
      <c r="D276" t="n">
        <v>-99.46864501361999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-0.2493332</v>
      </c>
      <c r="D277" t="n">
        <v>-98.58748151628001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-0.2455376</v>
      </c>
      <c r="D278" t="n">
        <v>-97.31678972796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-0.2425351</v>
      </c>
      <c r="D279" t="n">
        <v>-96.13719856601999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-0.2406175</v>
      </c>
      <c r="D280" t="n">
        <v>-94.9960665225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-0.2388289</v>
      </c>
      <c r="D281" t="n">
        <v>-93.32116090901999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-0.2382881</v>
      </c>
      <c r="D282" t="n">
        <v>-91.65842510652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-0.2354339</v>
      </c>
      <c r="D283" t="n">
        <v>-90.25477734707999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-0.2311626</v>
      </c>
      <c r="D284" t="n">
        <v>-88.27984029545999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-0.2270519</v>
      </c>
      <c r="D285" t="n">
        <v>-86.24257620155998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-0.2213685</v>
      </c>
      <c r="D286" t="n">
        <v>-84.29905424339999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-0.2174068</v>
      </c>
      <c r="D287" t="n">
        <v>-81.87270211008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-0.2101827</v>
      </c>
      <c r="D288" t="n">
        <v>-79.50914871713999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-0.2047502</v>
      </c>
      <c r="D289" t="n">
        <v>-77.12015507334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-0.2038541</v>
      </c>
      <c r="D290" t="n">
        <v>-74.72326834799999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-0.1971636</v>
      </c>
      <c r="D291" t="n">
        <v>-72.1325451501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-0.1905304</v>
      </c>
      <c r="D292" t="n">
        <v>-69.24512384729999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-0.1843681</v>
      </c>
      <c r="D293" t="n">
        <v>-66.56043838788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-0.1776413</v>
      </c>
      <c r="D294" t="n">
        <v>-63.56993532696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-0.1715907</v>
      </c>
      <c r="D295" t="n">
        <v>-60.39392912658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-0.1646733</v>
      </c>
      <c r="D296" t="n">
        <v>-57.46380342246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-0.1613216</v>
      </c>
      <c r="D297" t="n">
        <v>-54.3575456478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-0.1569441</v>
      </c>
      <c r="D298" t="n">
        <v>-51.14971554893999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-0.1477224</v>
      </c>
      <c r="D299" t="n">
        <v>-47.93638230558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-0.1415188</v>
      </c>
      <c r="D300" t="n">
        <v>-44.51622516864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-0.1344517</v>
      </c>
      <c r="D301" t="n">
        <v>-41.05009319022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-0.1246005</v>
      </c>
      <c r="D302" t="n">
        <v>-37.5056593272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-0.1175751</v>
      </c>
      <c r="D303" t="n">
        <v>-33.98374118682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-0.1114591</v>
      </c>
      <c r="D304" t="n">
        <v>-30.723495995088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-0.106425</v>
      </c>
      <c r="D305" t="n">
        <v>-27.173681629074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-0.1007194</v>
      </c>
      <c r="D306" t="n">
        <v>-23.321879850132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-0.0968777</v>
      </c>
      <c r="D307" t="n">
        <v>-19.597694419818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-0.08825856999999999</v>
      </c>
      <c r="D308" t="n">
        <v>-16.105430366658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-0.07104133</v>
      </c>
      <c r="D309" t="n">
        <v>-12.581216628858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-0.06530850000000001</v>
      </c>
      <c r="D310" t="n">
        <v>-8.618465167487999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-0.0607376</v>
      </c>
      <c r="D311" t="n">
        <v>-4.911175963115999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-0.04778367</v>
      </c>
      <c r="D312" t="n">
        <v>-1.357597446264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-0.04050224</v>
      </c>
      <c r="D313" t="n">
        <v>2.513437036542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-0.030143</v>
      </c>
      <c r="D314" t="n">
        <v>5.948911783115999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-0.02033669</v>
      </c>
      <c r="D315" t="n">
        <v>9.476226149759999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-0.007600666</v>
      </c>
      <c r="D316" t="n">
        <v>13.387946166018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0.01108971</v>
      </c>
      <c r="D317" t="n">
        <v>17.0720121006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0.02110497</v>
      </c>
      <c r="D318" t="n">
        <v>20.702159797698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0.03446556</v>
      </c>
      <c r="D319" t="n">
        <v>24.31034523126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0.04919962</v>
      </c>
      <c r="D320" t="n">
        <v>27.805936328352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0.06036722</v>
      </c>
      <c r="D321" t="n">
        <v>31.199175227052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0.07368400999999999</v>
      </c>
      <c r="D322" t="n">
        <v>34.58606821398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0.08313236</v>
      </c>
      <c r="D323" t="n">
        <v>38.17150836516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0.09722214999999999</v>
      </c>
      <c r="D324" t="n">
        <v>41.77628813844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0.1109872</v>
      </c>
      <c r="D325" t="n">
        <v>45.02144528028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0.1193725</v>
      </c>
      <c r="D326" t="n">
        <v>48.09631940802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0.1312696</v>
      </c>
      <c r="D327" t="n">
        <v>51.30427529304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0.1413475</v>
      </c>
      <c r="D328" t="n">
        <v>54.4183947027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0.1522021</v>
      </c>
      <c r="D329" t="n">
        <v>57.44462103306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0.1621523</v>
      </c>
      <c r="D330" t="n">
        <v>60.55760836728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0.1716361</v>
      </c>
      <c r="D331" t="n">
        <v>63.5364762084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0.1834913</v>
      </c>
      <c r="D332" t="n">
        <v>66.38754531095999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0.1917447</v>
      </c>
      <c r="D333" t="n">
        <v>69.0037716528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0.2010524</v>
      </c>
      <c r="D334" t="n">
        <v>71.49185334414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0.2104681</v>
      </c>
      <c r="D335" t="n">
        <v>74.24336270105999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0.2191515</v>
      </c>
      <c r="D336" t="n">
        <v>76.78873998828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0.2275395</v>
      </c>
      <c r="D337" t="n">
        <v>79.02358269299999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0.2339561</v>
      </c>
      <c r="D338" t="n">
        <v>81.45373985766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0.2419885</v>
      </c>
      <c r="D339" t="n">
        <v>83.58370835147998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0.2490725</v>
      </c>
      <c r="D340" t="n">
        <v>85.41864540702001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0.25476</v>
      </c>
      <c r="D341" t="n">
        <v>87.49977742421999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0.2596636</v>
      </c>
      <c r="D342" t="n">
        <v>89.25021762678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0.2646715</v>
      </c>
      <c r="D343" t="n">
        <v>90.88534336715999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0.2713411</v>
      </c>
      <c r="D344" t="n">
        <v>92.76499740257999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0.2746291</v>
      </c>
      <c r="D345" t="n">
        <v>94.07018604528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0.2777518</v>
      </c>
      <c r="D346" t="n">
        <v>95.21182123343999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0.2828386</v>
      </c>
      <c r="D347" t="n">
        <v>96.58053188693999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0.2862082</v>
      </c>
      <c r="D348" t="n">
        <v>97.58446267644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0.2895837</v>
      </c>
      <c r="D349" t="n">
        <v>98.61207271055999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0.2926022</v>
      </c>
      <c r="D350" t="n">
        <v>99.5709091617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0.2943206</v>
      </c>
      <c r="D351" t="n">
        <v>100.02968273376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0.2957399</v>
      </c>
      <c r="D352" t="n">
        <v>100.56216699558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0.2969927</v>
      </c>
      <c r="D353" t="n">
        <v>101.0426072337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0.298295</v>
      </c>
      <c r="D354" t="n">
        <v>101.1987393048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0.2998066</v>
      </c>
      <c r="D355" t="n">
        <v>101.4312864681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0.3004579</v>
      </c>
      <c r="D356" t="n">
        <v>101.46905376264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0.3004436</v>
      </c>
      <c r="D357" t="n">
        <v>101.21930534196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0.3002835</v>
      </c>
      <c r="D358" t="n">
        <v>100.98094056876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0.2992131</v>
      </c>
      <c r="D359" t="n">
        <v>100.47304750122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0.298269</v>
      </c>
      <c r="D360" t="n">
        <v>99.89745003306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0.2975046</v>
      </c>
      <c r="D361" t="n">
        <v>99.28408527035999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0.2955695</v>
      </c>
      <c r="D362" t="n">
        <v>98.33037460524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0.2932286</v>
      </c>
      <c r="D363" t="n">
        <v>97.3581733746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0.2906233</v>
      </c>
      <c r="D364" t="n">
        <v>96.23939982102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0.2875466</v>
      </c>
      <c r="D365" t="n">
        <v>94.85333067744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0.2846115</v>
      </c>
      <c r="D366" t="n">
        <v>93.50719863965999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0.2806455</v>
      </c>
      <c r="D367" t="n">
        <v>92.05713578717999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0.276188</v>
      </c>
      <c r="D368" t="n">
        <v>90.26285910786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0.2730264</v>
      </c>
      <c r="D369" t="n">
        <v>88.38210444354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0.2687445</v>
      </c>
      <c r="D370" t="n">
        <v>86.52031204284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0.2628486</v>
      </c>
      <c r="D371" t="n">
        <v>84.36125549951998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0.2575304</v>
      </c>
      <c r="D372" t="n">
        <v>82.26282788531999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0.2513213</v>
      </c>
      <c r="D373" t="n">
        <v>80.15037511428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0.2445796</v>
      </c>
      <c r="D374" t="n">
        <v>77.48204185566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0.2387577</v>
      </c>
      <c r="D375" t="n">
        <v>74.96572117139999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0.2317296</v>
      </c>
      <c r="D376" t="n">
        <v>72.57078413153999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0.2240824</v>
      </c>
      <c r="D377" t="n">
        <v>69.67886597351999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0.216941</v>
      </c>
      <c r="D378" t="n">
        <v>66.9059729694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0.209076</v>
      </c>
      <c r="D379" t="n">
        <v>64.16386612794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0.2013419</v>
      </c>
      <c r="D380" t="n">
        <v>61.00216810326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0.1940077</v>
      </c>
      <c r="D381" t="n">
        <v>57.91345749791999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0.1858727</v>
      </c>
      <c r="D382" t="n">
        <v>54.85757708033999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0.1778576</v>
      </c>
      <c r="D383" t="n">
        <v>51.58877214042001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0.169433</v>
      </c>
      <c r="D384" t="n">
        <v>48.34996719966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0.1600517</v>
      </c>
      <c r="D385" t="n">
        <v>45.03503018556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0.1506921</v>
      </c>
      <c r="D386" t="n">
        <v>41.578615188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0.1407382</v>
      </c>
      <c r="D387" t="n">
        <v>38.14427566152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0.1309195</v>
      </c>
      <c r="D388" t="n">
        <v>34.47801790254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0.1215365</v>
      </c>
      <c r="D389" t="n">
        <v>30.831942532932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0.1112849</v>
      </c>
      <c r="D390" t="n">
        <v>27.55498350519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0.1008451</v>
      </c>
      <c r="D391" t="n">
        <v>23.967455303754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0.09112907000000001</v>
      </c>
      <c r="D392" t="n">
        <v>20.098612644786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0.08234493</v>
      </c>
      <c r="D393" t="n">
        <v>16.42687060923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0.07248056999999999</v>
      </c>
      <c r="D394" t="n">
        <v>12.700012223016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0.06234043</v>
      </c>
      <c r="D395" t="n">
        <v>9.008037483623999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0.05312282</v>
      </c>
      <c r="D396" t="n">
        <v>5.492543871365999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0.04237479</v>
      </c>
      <c r="D397" t="n">
        <v>1.8006213332304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0.03198738</v>
      </c>
      <c r="D398" t="n">
        <v>-2.0551773009456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0.02143261</v>
      </c>
      <c r="D399" t="n">
        <v>-5.903971532802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0.01040186</v>
      </c>
      <c r="D400" t="n">
        <v>-9.547656965370001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0.001158258</v>
      </c>
      <c r="D401" t="n">
        <v>-12.973549951206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-0.008662655999999999</v>
      </c>
      <c r="D402" t="n">
        <v>-16.750656763686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-0.01891626</v>
      </c>
      <c r="D403" t="n">
        <v>-20.458625213322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-0.02903277</v>
      </c>
      <c r="D404" t="n">
        <v>-23.92182322956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-0.03923677</v>
      </c>
      <c r="D405" t="n">
        <v>-27.78334827867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-0.04918044</v>
      </c>
      <c r="D406" t="n">
        <v>-31.232634345612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-0.05940726</v>
      </c>
      <c r="D407" t="n">
        <v>-34.4050304832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-0.06940871</v>
      </c>
      <c r="D408" t="n">
        <v>-38.1341184291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-0.07938489</v>
      </c>
      <c r="D409" t="n">
        <v>-41.60320638228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-0.08856886999999999</v>
      </c>
      <c r="D410" t="n">
        <v>-44.81952704694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-0.097329</v>
      </c>
      <c r="D411" t="n">
        <v>-48.25003009554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-0.1063024</v>
      </c>
      <c r="D412" t="n">
        <v>-51.38185390722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-0.1145907</v>
      </c>
      <c r="D413" t="n">
        <v>-54.40594187286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-0.1235997</v>
      </c>
      <c r="D414" t="n">
        <v>-57.51789147126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-0.1323984</v>
      </c>
      <c r="D415" t="n">
        <v>-60.5411932734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-0.140565</v>
      </c>
      <c r="D416" t="n">
        <v>-63.67936928616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-0.1490126</v>
      </c>
      <c r="D417" t="n">
        <v>-66.51370882943999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-0.1562561</v>
      </c>
      <c r="D418" t="n">
        <v>-69.09855152435999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-0.1633905</v>
      </c>
      <c r="D419" t="n">
        <v>-71.819180379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-0.1706594</v>
      </c>
      <c r="D420" t="n">
        <v>-74.30587842257999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-0.1773634</v>
      </c>
      <c r="D421" t="n">
        <v>-76.84987206203999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-0.1845521</v>
      </c>
      <c r="D422" t="n">
        <v>-79.46855123399999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-0.1911299</v>
      </c>
      <c r="D423" t="n">
        <v>-81.66688450578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-0.1966213</v>
      </c>
      <c r="D424" t="n">
        <v>-83.74587815826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-0.2021483</v>
      </c>
      <c r="D425" t="n">
        <v>-85.84902275346001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-0.2077127</v>
      </c>
      <c r="D426" t="n">
        <v>-87.73883402130001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-0.2130433</v>
      </c>
      <c r="D427" t="n">
        <v>-89.55477736668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-0.2183546</v>
      </c>
      <c r="D428" t="n">
        <v>-91.39990310118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-0.2229621</v>
      </c>
      <c r="D429" t="n">
        <v>-92.88965148714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-0.2268949</v>
      </c>
      <c r="D430" t="n">
        <v>-94.27307912136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-0.2311429</v>
      </c>
      <c r="D431" t="n">
        <v>-95.79700989629998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-0.2348613</v>
      </c>
      <c r="D432" t="n">
        <v>-96.89939980253999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-0.2377959</v>
      </c>
      <c r="D433" t="n">
        <v>-97.96719851478001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-0.2407284</v>
      </c>
      <c r="D434" t="n">
        <v>-99.09968275979999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-0.2434797</v>
      </c>
      <c r="D435" t="n">
        <v>-99.82502865143999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-0.2458325</v>
      </c>
      <c r="D436" t="n">
        <v>-100.51326762588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-0.2480732</v>
      </c>
      <c r="D437" t="n">
        <v>-101.08811037708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-0.2501178</v>
      </c>
      <c r="D438" t="n">
        <v>-101.43578332332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-0.251452</v>
      </c>
      <c r="D439" t="n">
        <v>-101.77864494894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-0.2525896</v>
      </c>
      <c r="D440" t="n">
        <v>-101.94939966114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-0.2535208</v>
      </c>
      <c r="D441" t="n">
        <v>-101.91606632874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-0.2528184</v>
      </c>
      <c r="D442" t="n">
        <v>-101.84974557588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-0.2526434</v>
      </c>
      <c r="D443" t="n">
        <v>-101.55892797396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-0.253369</v>
      </c>
      <c r="D444" t="n">
        <v>-101.03166383778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-0.2522803</v>
      </c>
      <c r="D445" t="n">
        <v>-100.6072298874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-0.2511463</v>
      </c>
      <c r="D446" t="n">
        <v>-99.95688399366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-0.2503222</v>
      </c>
      <c r="D447" t="n">
        <v>-99.03754439675998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-0.2489214</v>
      </c>
      <c r="D448" t="n">
        <v>-98.19106643304001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-0.2476442</v>
      </c>
      <c r="D449" t="n">
        <v>-97.07811048936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-0.2460252</v>
      </c>
      <c r="D450" t="n">
        <v>-95.75660109239999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-0.2433101</v>
      </c>
      <c r="D451" t="n">
        <v>-94.44279609773999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-0.2389907</v>
      </c>
      <c r="D452" t="n">
        <v>-92.87512318566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-0.2359796</v>
      </c>
      <c r="D453" t="n">
        <v>-91.20207291804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-0.233413</v>
      </c>
      <c r="D454" t="n">
        <v>-89.55911698919999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-0.2280689</v>
      </c>
      <c r="D455" t="n">
        <v>-87.63100383563999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-0.2255076</v>
      </c>
      <c r="D456" t="n">
        <v>-85.61785923791999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-0.222687</v>
      </c>
      <c r="D457" t="n">
        <v>-83.61773350775999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-0.216429</v>
      </c>
      <c r="D458" t="n">
        <v>-81.13392854586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-0.2125718</v>
      </c>
      <c r="D459" t="n">
        <v>-78.72968333015999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-0.2061807</v>
      </c>
      <c r="D460" t="n">
        <v>-76.5907211259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-0.2012598</v>
      </c>
      <c r="D461" t="n">
        <v>-73.84729352975999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-0.1993892</v>
      </c>
      <c r="D462" t="n">
        <v>-71.15619297617999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-0.1903837</v>
      </c>
      <c r="D463" t="n">
        <v>-68.63455782666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-0.1812905</v>
      </c>
      <c r="D464" t="n">
        <v>-65.56880319551999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-0.1793687</v>
      </c>
      <c r="D465" t="n">
        <v>-62.55257686488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-0.1731725</v>
      </c>
      <c r="D466" t="n">
        <v>-59.68603606463999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-0.1630545</v>
      </c>
      <c r="D467" t="n">
        <v>-56.45575313622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-0.1577912</v>
      </c>
      <c r="D468" t="n">
        <v>-53.37490416588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-0.1522895</v>
      </c>
      <c r="D469" t="n">
        <v>-50.25333192623999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-0.1482871</v>
      </c>
      <c r="D470" t="n">
        <v>-46.6136779401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-0.1435123</v>
      </c>
      <c r="D471" t="n">
        <v>-43.30153966806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-0.1350327</v>
      </c>
      <c r="D472" t="n">
        <v>-39.95587938438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-0.1306021</v>
      </c>
      <c r="D473" t="n">
        <v>-36.3509423784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-0.1176171</v>
      </c>
      <c r="D474" t="n">
        <v>-33.20892988776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-0.1084876</v>
      </c>
      <c r="D475" t="n">
        <v>-29.369445718536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-0.1106056</v>
      </c>
      <c r="D476" t="n">
        <v>-25.500977273394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-0.09908428</v>
      </c>
      <c r="D477" t="n">
        <v>-22.295996231058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-0.09235748000000001</v>
      </c>
      <c r="D478" t="n">
        <v>-18.390276214632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-0.08868827999999999</v>
      </c>
      <c r="D479" t="n">
        <v>-14.804663107482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-0.07558246</v>
      </c>
      <c r="D480" t="n">
        <v>-11.37503112804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-0.07013511</v>
      </c>
      <c r="D481" t="n">
        <v>-7.226609860548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-0.05921315</v>
      </c>
      <c r="D482" t="n">
        <v>-3.662896123854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-0.04835671</v>
      </c>
      <c r="D483" t="n">
        <v>-0.06932440057464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-0.03679555</v>
      </c>
      <c r="D484" t="n">
        <v>3.60694958454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-0.02139733</v>
      </c>
      <c r="D485" t="n">
        <v>7.167348855918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-0.01558478</v>
      </c>
      <c r="D486" t="n">
        <v>11.163109750326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0.001320176</v>
      </c>
      <c r="D487" t="n">
        <v>14.77817568684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0.01359097</v>
      </c>
      <c r="D488" t="n">
        <v>18.292496343156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0.02153851</v>
      </c>
      <c r="D489" t="n">
        <v>21.949147184166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0.03985918</v>
      </c>
      <c r="D490" t="n">
        <v>25.429320042696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0.04817849</v>
      </c>
      <c r="D491" t="n">
        <v>28.993618685034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0.06098022</v>
      </c>
      <c r="D492" t="n">
        <v>32.65540789068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0.07356735</v>
      </c>
      <c r="D493" t="n">
        <v>36.17911848384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0.08280075000000001</v>
      </c>
      <c r="D494" t="n">
        <v>39.30820644654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0.09864525</v>
      </c>
      <c r="D495" t="n">
        <v>42.79509314136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0.1087048</v>
      </c>
      <c r="D496" t="n">
        <v>46.31889807414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0.1214432</v>
      </c>
      <c r="D497" t="n">
        <v>49.25245145112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0.1356321</v>
      </c>
      <c r="D498" t="n">
        <v>52.42795450686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0.1473101</v>
      </c>
      <c r="D499" t="n">
        <v>55.83669654977999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0.1587472</v>
      </c>
      <c r="D500" t="n">
        <v>58.79414929716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0.1684898</v>
      </c>
      <c r="D501" t="n">
        <v>61.64326871423999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0.1805056</v>
      </c>
      <c r="D502" t="n">
        <v>64.63084724693999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0.1888866</v>
      </c>
      <c r="D503" t="n">
        <v>67.30993522224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0.1973174</v>
      </c>
      <c r="D504" t="n">
        <v>70.03855149803999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0.2073507</v>
      </c>
      <c r="D505" t="n">
        <v>72.82927469034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0.2143452</v>
      </c>
      <c r="D506" t="n">
        <v>75.32157021803999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0.222734</v>
      </c>
      <c r="D507" t="n">
        <v>77.72625568529999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0.2306058</v>
      </c>
      <c r="D508" t="n">
        <v>79.87575248045999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0.2379953</v>
      </c>
      <c r="D509" t="n">
        <v>82.15634990088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0.2452348</v>
      </c>
      <c r="D510" t="n">
        <v>84.45785927039999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0.2513458</v>
      </c>
      <c r="D511" t="n">
        <v>86.34213594719999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0.2574064</v>
      </c>
      <c r="D512" t="n">
        <v>88.20917992008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0.2622785</v>
      </c>
      <c r="D513" t="n">
        <v>90.06235596882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0.2674485</v>
      </c>
      <c r="D514" t="n">
        <v>91.65499743366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0.2722285</v>
      </c>
      <c r="D515" t="n">
        <v>93.17927412054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0.276396</v>
      </c>
      <c r="D516" t="n">
        <v>94.67965143702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0.281345</v>
      </c>
      <c r="D517" t="n">
        <v>95.81653819763999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0.2849997</v>
      </c>
      <c r="D518" t="n">
        <v>97.03100357244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0.2878983</v>
      </c>
      <c r="D519" t="n">
        <v>98.1377331012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0.2911112</v>
      </c>
      <c r="D520" t="n">
        <v>98.81873937144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0.2941866</v>
      </c>
      <c r="D521" t="n">
        <v>99.78811041348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0.2962253</v>
      </c>
      <c r="D522" t="n">
        <v>100.37565756684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0.2970711</v>
      </c>
      <c r="D523" t="n">
        <v>100.65084623838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0.299243</v>
      </c>
      <c r="D524" t="n">
        <v>101.28298458546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0.3009476</v>
      </c>
      <c r="D525" t="n">
        <v>101.47600344798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0.3007199</v>
      </c>
      <c r="D526" t="n">
        <v>101.38122357642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0.3011547</v>
      </c>
      <c r="D527" t="n">
        <v>101.44436822874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0.3009873</v>
      </c>
      <c r="D528" t="n">
        <v>101.21358207168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0.3005704</v>
      </c>
      <c r="D529" t="n">
        <v>100.76191541766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0.3006121</v>
      </c>
      <c r="D530" t="n">
        <v>100.36182108924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0.2991019</v>
      </c>
      <c r="D531" t="n">
        <v>99.68141230326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0.2974408</v>
      </c>
      <c r="D532" t="n">
        <v>98.9592739587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0.2955239</v>
      </c>
      <c r="D533" t="n">
        <v>98.11289033460001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0.2928017</v>
      </c>
      <c r="D534" t="n">
        <v>96.90933690918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0.2904632</v>
      </c>
      <c r="D535" t="n">
        <v>95.89414825835999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0.2873631</v>
      </c>
      <c r="D536" t="n">
        <v>94.54870804446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0.2834596</v>
      </c>
      <c r="D537" t="n">
        <v>92.87333073288001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0.2794871</v>
      </c>
      <c r="D538" t="n">
        <v>91.44537479802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0.2753749</v>
      </c>
      <c r="D539" t="n">
        <v>89.76757610286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0.2710068</v>
      </c>
      <c r="D540" t="n">
        <v>87.82417993086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0.2662983</v>
      </c>
      <c r="D541" t="n">
        <v>85.84839382266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0.2612028</v>
      </c>
      <c r="D542" t="n">
        <v>83.74348822121999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0.2558455</v>
      </c>
      <c r="D543" t="n">
        <v>81.54927444618001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0.2509852</v>
      </c>
      <c r="D544" t="n">
        <v>79.24672734084001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0.2448682</v>
      </c>
      <c r="D545" t="n">
        <v>76.79870854145999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0.2382735</v>
      </c>
      <c r="D546" t="n">
        <v>74.28502936656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0.2320705</v>
      </c>
      <c r="D547" t="n">
        <v>71.53512378318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0.223922</v>
      </c>
      <c r="D548" t="n">
        <v>68.7477968172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0.2164455</v>
      </c>
      <c r="D549" t="n">
        <v>66.1501553805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0.2088076</v>
      </c>
      <c r="D550" t="n">
        <v>63.21389760108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0.1995749</v>
      </c>
      <c r="D551" t="n">
        <v>60.03002976569999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0.1920384</v>
      </c>
      <c r="D552" t="n">
        <v>56.95820595234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0.1841045</v>
      </c>
      <c r="D553" t="n">
        <v>53.92050163487999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0.1749177</v>
      </c>
      <c r="D554" t="n">
        <v>50.63716839348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0.1665811</v>
      </c>
      <c r="D555" t="n">
        <v>47.18952698058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0.1572852</v>
      </c>
      <c r="D556" t="n">
        <v>43.95374090766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0.1470762</v>
      </c>
      <c r="D557" t="n">
        <v>40.42569069197999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0.138453</v>
      </c>
      <c r="D558" t="n">
        <v>36.85999896792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0.1297687</v>
      </c>
      <c r="D559" t="n">
        <v>33.62889842946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0.1192544</v>
      </c>
      <c r="D560" t="n">
        <v>29.953989727326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0.1088946</v>
      </c>
      <c r="D561" t="n">
        <v>26.1643074435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0.09897647</v>
      </c>
      <c r="D562" t="n">
        <v>22.605977354454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0.08932639000000001</v>
      </c>
      <c r="D563" t="n">
        <v>19.028216448342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0.07926660000000001</v>
      </c>
      <c r="D564" t="n">
        <v>15.463672522992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0.06924502</v>
      </c>
      <c r="D565" t="n">
        <v>11.67144621408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0.05922267</v>
      </c>
      <c r="D566" t="n">
        <v>7.842999780395999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0.04824334</v>
      </c>
      <c r="D567" t="n">
        <v>4.177867807548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0.03815182</v>
      </c>
      <c r="D568" t="n">
        <v>0.4759587917046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0.02759962</v>
      </c>
      <c r="D569" t="n">
        <v>-3.204226325376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0.01713201</v>
      </c>
      <c r="D570" t="n">
        <v>-6.844666475016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0.007198384</v>
      </c>
      <c r="D571" t="n">
        <v>-10.627770142674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-0.003619292</v>
      </c>
      <c r="D572" t="n">
        <v>-14.389663119102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-0.01362668</v>
      </c>
      <c r="D573" t="n">
        <v>-17.917351699572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-0.02370578</v>
      </c>
      <c r="D574" t="n">
        <v>-21.511269837936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-0.03354126</v>
      </c>
      <c r="D575" t="n">
        <v>-25.193675395206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-0.04321918</v>
      </c>
      <c r="D576" t="n">
        <v>-28.80823818708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-0.05330278</v>
      </c>
      <c r="D577" t="n">
        <v>-32.23135129878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-0.06242733</v>
      </c>
      <c r="D578" t="n">
        <v>-35.55248328126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-0.07198852</v>
      </c>
      <c r="D579" t="n">
        <v>-39.23603663724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-0.08176293</v>
      </c>
      <c r="D580" t="n">
        <v>-42.74852081562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-0.09075664999999999</v>
      </c>
      <c r="D581" t="n">
        <v>-45.8713823634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-0.1000774</v>
      </c>
      <c r="D582" t="n">
        <v>-49.23336340134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-0.1092675</v>
      </c>
      <c r="D583" t="n">
        <v>-52.4613192858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-0.1180249</v>
      </c>
      <c r="D584" t="n">
        <v>-55.40660222219999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-0.1271001</v>
      </c>
      <c r="D585" t="n">
        <v>-58.6721681685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-0.1354918</v>
      </c>
      <c r="D586" t="n">
        <v>-61.79141336417999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-0.1431474</v>
      </c>
      <c r="D587" t="n">
        <v>-64.47848876063999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-0.1511266</v>
      </c>
      <c r="D588" t="n">
        <v>-67.36729371119999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-0.1585067</v>
      </c>
      <c r="D589" t="n">
        <v>-70.05902319558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-0.1656091</v>
      </c>
      <c r="D590" t="n">
        <v>-72.64597280868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-0.1730291</v>
      </c>
      <c r="D591" t="n">
        <v>-75.42251361144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-0.1799444</v>
      </c>
      <c r="D592" t="n">
        <v>-77.73782801201999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-0.1869027</v>
      </c>
      <c r="D593" t="n">
        <v>-80.0729537328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-0.1930654</v>
      </c>
      <c r="D594" t="n">
        <v>-82.41348825845999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-0.1984842</v>
      </c>
      <c r="D595" t="n">
        <v>-84.41895990041999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-0.2046716</v>
      </c>
      <c r="D596" t="n">
        <v>-86.61889694573999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-0.2102643</v>
      </c>
      <c r="D597" t="n">
        <v>-88.58905412327999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-0.2151859</v>
      </c>
      <c r="D598" t="n">
        <v>-90.21770187641999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-0.2200128</v>
      </c>
      <c r="D599" t="n">
        <v>-91.94285906081998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-0.2242368</v>
      </c>
      <c r="D600" t="n">
        <v>-93.51134958294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-0.2282407</v>
      </c>
      <c r="D601" t="n">
        <v>-94.84565772168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-0.2323491</v>
      </c>
      <c r="D602" t="n">
        <v>-96.16153818798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-0.2361015</v>
      </c>
      <c r="D603" t="n">
        <v>-97.41021739829999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-0.2391655</v>
      </c>
      <c r="D604" t="n">
        <v>-98.52235573194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-0.2421334</v>
      </c>
      <c r="D605" t="n">
        <v>-99.42946262478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-0.2445972</v>
      </c>
      <c r="D606" t="n">
        <v>-100.04509153836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-0.2466828</v>
      </c>
      <c r="D607" t="n">
        <v>-100.70619214878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-0.2484787</v>
      </c>
      <c r="D608" t="n">
        <v>-101.29767011964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-0.2498022</v>
      </c>
      <c r="D609" t="n">
        <v>-101.5814436966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-0.2514611</v>
      </c>
      <c r="D610" t="n">
        <v>-101.99468267874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-0.2519677</v>
      </c>
      <c r="D611" t="n">
        <v>-102.15295311456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-0.251567</v>
      </c>
      <c r="D612" t="n">
        <v>-101.81502859572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-0.2522664</v>
      </c>
      <c r="D613" t="n">
        <v>-101.6694940086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-0.2530807</v>
      </c>
      <c r="D614" t="n">
        <v>-101.53776445254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-0.252979</v>
      </c>
      <c r="D615" t="n">
        <v>-100.96914811626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-0.2521089</v>
      </c>
      <c r="D616" t="n">
        <v>-100.31782737978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-0.2515561</v>
      </c>
      <c r="D617" t="n">
        <v>-99.68430538494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-0.2509966</v>
      </c>
      <c r="D618" t="n">
        <v>-98.72377082064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-0.2475928</v>
      </c>
      <c r="D619" t="n">
        <v>-97.59389663843999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-0.2451627</v>
      </c>
      <c r="D620" t="n">
        <v>-96.47323629246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-0.2442615</v>
      </c>
      <c r="D621" t="n">
        <v>-95.28864513066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-0.2408981</v>
      </c>
      <c r="D622" t="n">
        <v>-93.89763888029999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-0.2371705</v>
      </c>
      <c r="D623" t="n">
        <v>-92.22895968173999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-0.2338468</v>
      </c>
      <c r="D624" t="n">
        <v>-90.59276475899999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-0.230951</v>
      </c>
      <c r="D625" t="n">
        <v>-88.91889688134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-0.2270537</v>
      </c>
      <c r="D626" t="n">
        <v>-86.77921140666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-0.2228949</v>
      </c>
      <c r="D627" t="n">
        <v>-84.55694731794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-0.2187815</v>
      </c>
      <c r="D628" t="n">
        <v>-82.6827020874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-0.2123066</v>
      </c>
      <c r="D629" t="n">
        <v>-80.38540655424001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-0.2051957</v>
      </c>
      <c r="D630" t="n">
        <v>-77.78697895403999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-0.1997217</v>
      </c>
      <c r="D631" t="n">
        <v>-75.51924316848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-0.1973734</v>
      </c>
      <c r="D632" t="n">
        <v>-72.76616148456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-0.1929871</v>
      </c>
      <c r="D633" t="n">
        <v>-69.93833137505999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-0.1834621</v>
      </c>
      <c r="D634" t="n">
        <v>-67.48267106646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-0.1775389</v>
      </c>
      <c r="D635" t="n">
        <v>-64.51779693563999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-0.1719698</v>
      </c>
      <c r="D636" t="n">
        <v>-61.44081588971999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-0.1655253</v>
      </c>
      <c r="D637" t="n">
        <v>-58.27175937468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-0.1616931</v>
      </c>
      <c r="D638" t="n">
        <v>-54.9676085238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-0.1581011</v>
      </c>
      <c r="D639" t="n">
        <v>-52.05663376254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-0.1510077</v>
      </c>
      <c r="D640" t="n">
        <v>-49.06770302862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-0.1392106</v>
      </c>
      <c r="D641" t="n">
        <v>-45.53830061172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-0.1371727</v>
      </c>
      <c r="D642" t="n">
        <v>-41.97635102592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-0.1307708</v>
      </c>
      <c r="D643" t="n">
        <v>-38.63106810072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-0.1181391</v>
      </c>
      <c r="D644" t="n">
        <v>-34.83053361594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-0.1210522</v>
      </c>
      <c r="D645" t="n">
        <v>-31.46223182346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-0.1172271</v>
      </c>
      <c r="D646" t="n">
        <v>-28.411879707612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-0.1069858</v>
      </c>
      <c r="D647" t="n">
        <v>-24.496766609688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-0.1014239</v>
      </c>
      <c r="D648" t="n">
        <v>-20.750162941008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-0.09139211999999999</v>
      </c>
      <c r="D649" t="n">
        <v>-17.097134741406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-0.08179570999999999</v>
      </c>
      <c r="D650" t="n">
        <v>-13.288361263146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-0.07577538</v>
      </c>
      <c r="D651" t="n">
        <v>-9.664820484102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-0.06886187000000001</v>
      </c>
      <c r="D652" t="n">
        <v>-6.183443223089999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-0.05340989</v>
      </c>
      <c r="D653" t="n">
        <v>-2.7767470920624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-0.04175596</v>
      </c>
      <c r="D654" t="n">
        <v>1.2346983931014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-0.03363184</v>
      </c>
      <c r="D655" t="n">
        <v>5.191751426958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-0.0162126</v>
      </c>
      <c r="D656" t="n">
        <v>8.706946297085999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-0.006345834</v>
      </c>
      <c r="D657" t="n">
        <v>12.421704054708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0.003840811</v>
      </c>
      <c r="D658" t="n">
        <v>15.936159931146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0.01750011</v>
      </c>
      <c r="D659" t="n">
        <v>19.29457493145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0.02488487</v>
      </c>
      <c r="D660" t="n">
        <v>23.02132011012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0.04021625</v>
      </c>
      <c r="D661" t="n">
        <v>26.795665916388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0.05346005</v>
      </c>
      <c r="D662" t="n">
        <v>30.352904810496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0.06361653</v>
      </c>
      <c r="D663" t="n">
        <v>33.8921374158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0.07611921000000001</v>
      </c>
      <c r="D664" t="n">
        <v>37.18603669463999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0.08824477</v>
      </c>
      <c r="D665" t="n">
        <v>40.30270327403999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0.1035618</v>
      </c>
      <c r="D666" t="n">
        <v>43.79628808188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0.1141012</v>
      </c>
      <c r="D667" t="n">
        <v>47.19392949618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0.130328</v>
      </c>
      <c r="D668" t="n">
        <v>50.36232563388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0.1442998</v>
      </c>
      <c r="D669" t="n">
        <v>53.85342616505999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0.1516604</v>
      </c>
      <c r="D670" t="n">
        <v>56.75458960584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0.1659696</v>
      </c>
      <c r="D671" t="n">
        <v>59.37999833736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0.1731509</v>
      </c>
      <c r="D672" t="n">
        <v>62.66606742774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0.1826589</v>
      </c>
      <c r="D673" t="n">
        <v>65.46968370144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0.1946267</v>
      </c>
      <c r="D674" t="n">
        <v>68.10936916211999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0.2018192</v>
      </c>
      <c r="D675" t="n">
        <v>71.14301687592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0.2127234</v>
      </c>
      <c r="D676" t="n">
        <v>73.65119290631999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0.2179652</v>
      </c>
      <c r="D677" t="n">
        <v>75.9188657988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0.2253334</v>
      </c>
      <c r="D678" t="n">
        <v>78.30238774464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0.234388</v>
      </c>
      <c r="D679" t="n">
        <v>80.66785937652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0.2399781</v>
      </c>
      <c r="D680" t="n">
        <v>82.94584673412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0.2487998</v>
      </c>
      <c r="D681" t="n">
        <v>85.05270202103999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0.2533073</v>
      </c>
      <c r="D682" t="n">
        <v>87.13767051612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0.2589512</v>
      </c>
      <c r="D683" t="n">
        <v>88.94090945933999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0.2653461</v>
      </c>
      <c r="D684" t="n">
        <v>90.46219872491999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0.2690561</v>
      </c>
      <c r="D685" t="n">
        <v>92.16223012386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0.2744948</v>
      </c>
      <c r="D686" t="n">
        <v>93.759431337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0.2781089</v>
      </c>
      <c r="D687" t="n">
        <v>95.10650677098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0.28256</v>
      </c>
      <c r="D688" t="n">
        <v>96.38751302442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0.2860922</v>
      </c>
      <c r="D689" t="n">
        <v>97.38958846806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0.2885914</v>
      </c>
      <c r="D690" t="n">
        <v>98.36138089367999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0.2926186</v>
      </c>
      <c r="D691" t="n">
        <v>99.30842489231999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0.2948254</v>
      </c>
      <c r="D692" t="n">
        <v>99.88685254907999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0.2973209</v>
      </c>
      <c r="D693" t="n">
        <v>100.48528020528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0.2988467</v>
      </c>
      <c r="D694" t="n">
        <v>101.0853745281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0.2995896</v>
      </c>
      <c r="D695" t="n">
        <v>101.28895942806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0.3011042</v>
      </c>
      <c r="D696" t="n">
        <v>101.37433678416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0.3009676</v>
      </c>
      <c r="D697" t="n">
        <v>101.56342482918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0.3016034</v>
      </c>
      <c r="D698" t="n">
        <v>101.33314181676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0.301825</v>
      </c>
      <c r="D699" t="n">
        <v>100.87785881064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0.3006236</v>
      </c>
      <c r="D700" t="n">
        <v>100.81861352928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0.2997352</v>
      </c>
      <c r="D701" t="n">
        <v>100.25666385948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0.2973967</v>
      </c>
      <c r="D702" t="n">
        <v>99.22311042930001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0.2952201</v>
      </c>
      <c r="D703" t="n">
        <v>98.70100352568001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0.2936202</v>
      </c>
      <c r="D704" t="n">
        <v>97.86471424091999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0.2904892</v>
      </c>
      <c r="D705" t="n">
        <v>96.43386522437999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0.2871123</v>
      </c>
      <c r="D706" t="n">
        <v>95.25704135795999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0.2842928</v>
      </c>
      <c r="D707" t="n">
        <v>94.02009170706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0.2805794</v>
      </c>
      <c r="D708" t="n">
        <v>92.34836219411999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0.2759839</v>
      </c>
      <c r="D709" t="n">
        <v>90.72848802564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0.2726357</v>
      </c>
      <c r="D710" t="n">
        <v>89.02081511748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0.2686173</v>
      </c>
      <c r="D711" t="n">
        <v>87.04770196518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0.2626268</v>
      </c>
      <c r="D712" t="n">
        <v>85.10682151637999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0.2575804</v>
      </c>
      <c r="D713" t="n">
        <v>82.93575239478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0.2520113</v>
      </c>
      <c r="D714" t="n">
        <v>80.70908579046001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0.2448669</v>
      </c>
      <c r="D715" t="n">
        <v>78.36754497552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0.2390672</v>
      </c>
      <c r="D716" t="n">
        <v>75.57273373301999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0.2333694</v>
      </c>
      <c r="D717" t="n">
        <v>73.10216776445999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0.2263347</v>
      </c>
      <c r="D718" t="n">
        <v>70.68421185731999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0.2191427</v>
      </c>
      <c r="D719" t="n">
        <v>67.77502954884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0.211886</v>
      </c>
      <c r="D720" t="n">
        <v>64.9007843463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0.2044788</v>
      </c>
      <c r="D721" t="n">
        <v>61.89443222922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0.1959245</v>
      </c>
      <c r="D722" t="n">
        <v>58.78392917166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0.1878797</v>
      </c>
      <c r="D723" t="n">
        <v>55.69182234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0.1800461</v>
      </c>
      <c r="D724" t="n">
        <v>52.51028154858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0.1708794</v>
      </c>
      <c r="D725" t="n">
        <v>49.40342628966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0.1625964</v>
      </c>
      <c r="D726" t="n">
        <v>45.9789295302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0.1535247</v>
      </c>
      <c r="D727" t="n">
        <v>42.35531327946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0.1439486</v>
      </c>
      <c r="D728" t="n">
        <v>39.0731121135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0.1348374</v>
      </c>
      <c r="D729" t="n">
        <v>35.63009334197999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0.1254605</v>
      </c>
      <c r="D730" t="n">
        <v>31.9435525647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0.1159839</v>
      </c>
      <c r="D731" t="n">
        <v>28.590684734052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0.1052647</v>
      </c>
      <c r="D732" t="n">
        <v>24.98501502369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0.09543912</v>
      </c>
      <c r="D733" t="n">
        <v>21.070244693052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0.08596607000000001</v>
      </c>
      <c r="D734" t="n">
        <v>17.563351709484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0.07632556</v>
      </c>
      <c r="D735" t="n">
        <v>13.999364387892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0.06763392999999999</v>
      </c>
      <c r="D736" t="n">
        <v>10.200685248972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0.05730932</v>
      </c>
      <c r="D737" t="n">
        <v>6.515166484242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0.04653938</v>
      </c>
      <c r="D738" t="n">
        <v>2.8504681591806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0.03575398</v>
      </c>
      <c r="D739" t="n">
        <v>-0.9077509179791999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0.02465444</v>
      </c>
      <c r="D740" t="n">
        <v>-4.690616220863999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0.01496716</v>
      </c>
      <c r="D741" t="n">
        <v>-8.287163289972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0.004809081</v>
      </c>
      <c r="D742" t="n">
        <v>-11.84572293876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-0.00583415</v>
      </c>
      <c r="D743" t="n">
        <v>-15.626002707126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-0.01609353</v>
      </c>
      <c r="D744" t="n">
        <v>-19.352335936122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-0.0264247</v>
      </c>
      <c r="D745" t="n">
        <v>-22.966291809774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-0.03621072</v>
      </c>
      <c r="D746" t="n">
        <v>-26.633373468102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-0.045819</v>
      </c>
      <c r="D747" t="n">
        <v>-30.09440167308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-0.05611739</v>
      </c>
      <c r="D748" t="n">
        <v>-33.5493701298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-0.06615395</v>
      </c>
      <c r="D749" t="n">
        <v>-37.12455870894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-0.07561888999999999</v>
      </c>
      <c r="D750" t="n">
        <v>-40.47213723156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-0.08579402</v>
      </c>
      <c r="D751" t="n">
        <v>-43.89993587772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-0.09511467</v>
      </c>
      <c r="D752" t="n">
        <v>-47.27842634915999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-0.103472</v>
      </c>
      <c r="D753" t="n">
        <v>-50.3979545637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-0.1127091</v>
      </c>
      <c r="D754" t="n">
        <v>-53.65380352914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-0.1217575</v>
      </c>
      <c r="D755" t="n">
        <v>-56.80899212004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-0.1296089</v>
      </c>
      <c r="D756" t="n">
        <v>-59.73336310734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-0.1377471</v>
      </c>
      <c r="D757" t="n">
        <v>-62.77135044366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-0.1464319</v>
      </c>
      <c r="D758" t="n">
        <v>-65.84421199284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-0.1542701</v>
      </c>
      <c r="D759" t="n">
        <v>-68.48798550372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-0.1613186</v>
      </c>
      <c r="D760" t="n">
        <v>-70.99820555922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-0.1683973</v>
      </c>
      <c r="D761" t="n">
        <v>-73.7705954187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-0.1758111</v>
      </c>
      <c r="D762" t="n">
        <v>-76.31688465558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-0.1830018</v>
      </c>
      <c r="D763" t="n">
        <v>-78.74292232349998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-0.1894445</v>
      </c>
      <c r="D764" t="n">
        <v>-81.20540653127999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-0.1958043</v>
      </c>
      <c r="D765" t="n">
        <v>-83.36314231992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-0.2014738</v>
      </c>
      <c r="D766" t="n">
        <v>-85.33254478049999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-0.2066689</v>
      </c>
      <c r="D767" t="n">
        <v>-87.34886547875999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-0.212226</v>
      </c>
      <c r="D768" t="n">
        <v>-89.316035235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-0.2170424</v>
      </c>
      <c r="D769" t="n">
        <v>-91.0147773258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-0.2215367</v>
      </c>
      <c r="D770" t="n">
        <v>-92.56559489244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-0.2261727</v>
      </c>
      <c r="D771" t="n">
        <v>-94.07191560497999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-0.2305105</v>
      </c>
      <c r="D772" t="n">
        <v>-95.55823631808001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-0.2342886</v>
      </c>
      <c r="D773" t="n">
        <v>-96.91836206615999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-0.2374073</v>
      </c>
      <c r="D774" t="n">
        <v>-97.89682115825998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-0.2402872</v>
      </c>
      <c r="D775" t="n">
        <v>-98.82842490576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-0.2428125</v>
      </c>
      <c r="D776" t="n">
        <v>-99.78666387263999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-0.2453357</v>
      </c>
      <c r="D777" t="n">
        <v>-100.4347456155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-0.2478777</v>
      </c>
      <c r="D778" t="n">
        <v>-101.08968270408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-0.2497382</v>
      </c>
      <c r="D779" t="n">
        <v>-101.72329903854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-0.2508249</v>
      </c>
      <c r="D780" t="n">
        <v>-101.87100343692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-0.2517146</v>
      </c>
      <c r="D781" t="n">
        <v>-101.90531161206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-0.2527059</v>
      </c>
      <c r="D782" t="n">
        <v>-102.09373927974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-0.2535321</v>
      </c>
      <c r="D783" t="n">
        <v>-101.97386506926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-0.2537771</v>
      </c>
      <c r="D784" t="n">
        <v>-101.66144369436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-0.2541009</v>
      </c>
      <c r="D785" t="n">
        <v>-101.42748143676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-0.2542635</v>
      </c>
      <c r="D786" t="n">
        <v>-100.96487138682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-0.2521404</v>
      </c>
      <c r="D787" t="n">
        <v>-100.20936826332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-0.2500031</v>
      </c>
      <c r="D788" t="n">
        <v>-99.35006011128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-0.2500065</v>
      </c>
      <c r="D789" t="n">
        <v>-98.35414818948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-0.2483921</v>
      </c>
      <c r="D790" t="n">
        <v>-97.34977714842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-0.2439251</v>
      </c>
      <c r="D791" t="n">
        <v>-96.28024887647999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-0.2432952</v>
      </c>
      <c r="D792" t="n">
        <v>-94.79392816338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-0.2427507</v>
      </c>
      <c r="D793" t="n">
        <v>-93.34219864427999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-0.2353937</v>
      </c>
      <c r="D794" t="n">
        <v>-91.81704145428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-0.2314461</v>
      </c>
      <c r="D795" t="n">
        <v>-89.85084654078001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-0.2297353</v>
      </c>
      <c r="D796" t="n">
        <v>-88.15842520451999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-0.2254045</v>
      </c>
      <c r="D797" t="n">
        <v>-86.21688437838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-0.2224153</v>
      </c>
      <c r="D798" t="n">
        <v>-83.86716746303999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-0.2166006</v>
      </c>
      <c r="D799" t="n">
        <v>-81.87553229868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-0.2128658</v>
      </c>
      <c r="D800" t="n">
        <v>-79.60792229928001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-0.2091894</v>
      </c>
      <c r="D801" t="n">
        <v>-77.04990350298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-0.2006763</v>
      </c>
      <c r="D802" t="n">
        <v>-74.54436898194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-0.1948502</v>
      </c>
      <c r="D803" t="n">
        <v>-71.90065836414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-0.1907617</v>
      </c>
      <c r="D804" t="n">
        <v>-69.14031252948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-0.1873611</v>
      </c>
      <c r="D805" t="n">
        <v>-66.312891225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-0.1799234</v>
      </c>
      <c r="D806" t="n">
        <v>-63.47094161904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-0.1727263</v>
      </c>
      <c r="D807" t="n">
        <v>-60.41625616998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-0.170693</v>
      </c>
      <c r="D808" t="n">
        <v>-57.37257700991999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-0.1633011</v>
      </c>
      <c r="D809" t="n">
        <v>-54.20874062052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-0.1564677</v>
      </c>
      <c r="D810" t="n">
        <v>-50.86980989639999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-0.1518503</v>
      </c>
      <c r="D811" t="n">
        <v>-47.75333199624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-0.1478159</v>
      </c>
      <c r="D812" t="n">
        <v>-44.38902391434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-0.1406067</v>
      </c>
      <c r="D813" t="n">
        <v>-40.99006174536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-0.129246</v>
      </c>
      <c r="D814" t="n">
        <v>-37.53955869732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-0.1226384</v>
      </c>
      <c r="D815" t="n">
        <v>-33.84754622208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-0.1149983</v>
      </c>
      <c r="D816" t="n">
        <v>-30.292540032312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-0.1132765</v>
      </c>
      <c r="D817" t="n">
        <v>-26.71715333997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-0.1081671</v>
      </c>
      <c r="D818" t="n">
        <v>-23.37775091775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-0.09127882</v>
      </c>
      <c r="D819" t="n">
        <v>-20.044206985932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-0.0811598</v>
      </c>
      <c r="D820" t="n">
        <v>-16.250961809124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-0.07256611</v>
      </c>
      <c r="D821" t="n">
        <v>-12.19981097916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-0.0662702</v>
      </c>
      <c r="D822" t="n">
        <v>-8.295905428091999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-0.05987043</v>
      </c>
      <c r="D823" t="n">
        <v>-4.705823767608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-0.04992357</v>
      </c>
      <c r="D824" t="n">
        <v>-1.243995248187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-0.04607595</v>
      </c>
      <c r="D825" t="n">
        <v>2.0081222708166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-0.0327833</v>
      </c>
      <c r="D826" t="n">
        <v>5.65075455876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-0.01379938</v>
      </c>
      <c r="D827" t="n">
        <v>9.785779600211999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-0.001729979</v>
      </c>
      <c r="D828" t="n">
        <v>13.784389551144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0.01049016</v>
      </c>
      <c r="D829" t="n">
        <v>17.560763659242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0.02225187</v>
      </c>
      <c r="D830" t="n">
        <v>20.741118916104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0.03026367</v>
      </c>
      <c r="D831" t="n">
        <v>23.921505619506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0.04226545</v>
      </c>
      <c r="D832" t="n">
        <v>27.41259357207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0.059657</v>
      </c>
      <c r="D833" t="n">
        <v>31.057401646116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0.07046085000000001</v>
      </c>
      <c r="D834" t="n">
        <v>35.0136782649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0.08253589</v>
      </c>
      <c r="D835" t="n">
        <v>38.61616244076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0.09397378000000001</v>
      </c>
      <c r="D836" t="n">
        <v>41.75430700698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0.1014703</v>
      </c>
      <c r="D837" t="n">
        <v>44.72760881052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0.117538</v>
      </c>
      <c r="D838" t="n">
        <v>47.88392947686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0.1294413</v>
      </c>
      <c r="D839" t="n">
        <v>51.24477843936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0.1417248</v>
      </c>
      <c r="D840" t="n">
        <v>54.64628777807999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0.1565464</v>
      </c>
      <c r="D841" t="n">
        <v>58.12207384428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0.1656265</v>
      </c>
      <c r="D842" t="n">
        <v>61.03169640431999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0.1770603</v>
      </c>
      <c r="D843" t="n">
        <v>63.54993532752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0.1856093</v>
      </c>
      <c r="D844" t="n">
        <v>66.10918053888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0.1944071</v>
      </c>
      <c r="D845" t="n">
        <v>68.88518675045999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0.2049806</v>
      </c>
      <c r="D846" t="n">
        <v>71.81820553626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0.2134094</v>
      </c>
      <c r="D847" t="n">
        <v>74.5993689804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0.2228009</v>
      </c>
      <c r="D848" t="n">
        <v>77.16550098402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0.2291735</v>
      </c>
      <c r="D849" t="n">
        <v>79.29524935206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0.2352674</v>
      </c>
      <c r="D850" t="n">
        <v>81.25968325932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0.2426074</v>
      </c>
      <c r="D851" t="n">
        <v>83.30358257316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0.2500368</v>
      </c>
      <c r="D852" t="n">
        <v>85.63147558973999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0.2569516</v>
      </c>
      <c r="D853" t="n">
        <v>87.93509187743999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0.2621234</v>
      </c>
      <c r="D854" t="n">
        <v>89.68433711148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0.2679661</v>
      </c>
      <c r="D855" t="n">
        <v>91.28870813573999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0.2716423</v>
      </c>
      <c r="D856" t="n">
        <v>92.61178985969998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0.2755963</v>
      </c>
      <c r="D857" t="n">
        <v>93.94078353318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0.2808784</v>
      </c>
      <c r="D858" t="n">
        <v>95.51389669667999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0.2839478</v>
      </c>
      <c r="D859" t="n">
        <v>96.92748156275999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0.2879561</v>
      </c>
      <c r="D860" t="n">
        <v>98.01062618652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0.2909989</v>
      </c>
      <c r="D861" t="n">
        <v>98.7665066685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0.2931183</v>
      </c>
      <c r="D862" t="n">
        <v>99.40364501543999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0.2955268</v>
      </c>
      <c r="D863" t="n">
        <v>99.92559468635999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0.2968524</v>
      </c>
      <c r="D864" t="n">
        <v>100.65631793634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0.2993302</v>
      </c>
      <c r="D865" t="n">
        <v>101.28785879916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0.3005053</v>
      </c>
      <c r="D866" t="n">
        <v>101.57763866526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0.3005336</v>
      </c>
      <c r="D867" t="n">
        <v>101.64609778284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0.300706</v>
      </c>
      <c r="D868" t="n">
        <v>101.25257578128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0.2999831</v>
      </c>
      <c r="D869" t="n">
        <v>101.1459091176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0.3002134</v>
      </c>
      <c r="D870" t="n">
        <v>101.05446257928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0.2996204</v>
      </c>
      <c r="D871" t="n">
        <v>100.51851919806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0.2982754</v>
      </c>
      <c r="D872" t="n">
        <v>100.10726134794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0.2976966</v>
      </c>
      <c r="D873" t="n">
        <v>99.51090916338001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0.2952821</v>
      </c>
      <c r="D874" t="n">
        <v>98.39226139595999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0.2924593</v>
      </c>
      <c r="D875" t="n">
        <v>97.27814193030001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0.2905598</v>
      </c>
      <c r="D876" t="n">
        <v>96.33798472391999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0.2877424</v>
      </c>
      <c r="D877" t="n">
        <v>94.91883382025999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0.2846861</v>
      </c>
      <c r="D878" t="n">
        <v>93.4561294587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0.2814556</v>
      </c>
      <c r="D879" t="n">
        <v>92.11899113135999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0.277786</v>
      </c>
      <c r="D880" t="n">
        <v>90.39751319214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0.2741244</v>
      </c>
      <c r="D881" t="n">
        <v>88.60531198445999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0.2690274</v>
      </c>
      <c r="D882" t="n">
        <v>86.49685292400001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0.2630682</v>
      </c>
      <c r="D883" t="n">
        <v>84.43147562334001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0.2574366</v>
      </c>
      <c r="D884" t="n">
        <v>82.45590964092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0.2512463</v>
      </c>
      <c r="D885" t="n">
        <v>79.96653864144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0.2461556</v>
      </c>
      <c r="D886" t="n">
        <v>77.69650725845999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0.2405949</v>
      </c>
      <c r="D887" t="n">
        <v>75.41782807698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0.2319952</v>
      </c>
      <c r="D888" t="n">
        <v>72.44534388347999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0.2246507</v>
      </c>
      <c r="D889" t="n">
        <v>69.62097289338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0.2188196</v>
      </c>
      <c r="D890" t="n">
        <v>67.12581573054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0.2111109</v>
      </c>
      <c r="D891" t="n">
        <v>64.18135040417999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0.2033582</v>
      </c>
      <c r="D892" t="n">
        <v>61.22512407186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0.1950527</v>
      </c>
      <c r="D893" t="n">
        <v>58.23848893536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0.1861131</v>
      </c>
      <c r="D894" t="n">
        <v>54.78782865462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0.1784113</v>
      </c>
      <c r="D895" t="n">
        <v>51.69194823816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0.1689602</v>
      </c>
      <c r="D896" t="n">
        <v>48.48955839072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0.1595238</v>
      </c>
      <c r="D897" t="n">
        <v>45.01188553212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0.1522921</v>
      </c>
      <c r="D898" t="n">
        <v>41.86421266428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0.1427593</v>
      </c>
      <c r="D899" t="n">
        <v>38.32242031062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0.1315534</v>
      </c>
      <c r="D900" t="n">
        <v>34.62477890472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0.1226173</v>
      </c>
      <c r="D901" t="n">
        <v>31.15369409625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0.1136354</v>
      </c>
      <c r="D902" t="n">
        <v>27.471137595588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0.1031899</v>
      </c>
      <c r="D903" t="n">
        <v>23.857367256522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0.09347406</v>
      </c>
      <c r="D904" t="n">
        <v>20.417534019504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0.08255425</v>
      </c>
      <c r="D905" t="n">
        <v>16.708310852922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0.07170594</v>
      </c>
      <c r="D906" t="n">
        <v>12.918468191742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0.06231545</v>
      </c>
      <c r="D907" t="n">
        <v>9.196245025524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0.05162771</v>
      </c>
      <c r="D908" t="n">
        <v>5.387455823993999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0.04243794</v>
      </c>
      <c r="D909" t="n">
        <v>1.8465512061582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0.03304365</v>
      </c>
      <c r="D910" t="n">
        <v>-1.8032455469934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0.02174174</v>
      </c>
      <c r="D911" t="n">
        <v>-5.649506131122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0.01145453</v>
      </c>
      <c r="D912" t="n">
        <v>-9.193782761442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0.0007320857</v>
      </c>
      <c r="D913" t="n">
        <v>-13.004248063554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-0.009214251</v>
      </c>
      <c r="D914" t="n">
        <v>-16.84616305032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-0.01810999</v>
      </c>
      <c r="D915" t="n">
        <v>-20.245430250738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-0.02839753</v>
      </c>
      <c r="D916" t="n">
        <v>-23.846986753668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-0.0384832</v>
      </c>
      <c r="D917" t="n">
        <v>-27.50963759451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-0.04824913</v>
      </c>
      <c r="D918" t="n">
        <v>-30.916212970824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-0.05853312</v>
      </c>
      <c r="D919" t="n">
        <v>-34.54408708307999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-0.06861668999999999</v>
      </c>
      <c r="D920" t="n">
        <v>-38.01628824372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-0.07825936</v>
      </c>
      <c r="D921" t="n">
        <v>-41.30238878064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-0.08744826</v>
      </c>
      <c r="D922" t="n">
        <v>-44.84924402724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-0.09678349</v>
      </c>
      <c r="D923" t="n">
        <v>-47.94927538698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-0.10554</v>
      </c>
      <c r="D924" t="n">
        <v>-51.06059605458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-0.1144905</v>
      </c>
      <c r="D925" t="n">
        <v>-54.55402362971999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-0.1237484</v>
      </c>
      <c r="D926" t="n">
        <v>-57.46157071811999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-0.1313782</v>
      </c>
      <c r="D927" t="n">
        <v>-60.29408636207999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-0.1398138</v>
      </c>
      <c r="D928" t="n">
        <v>-63.46386614754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-0.1481647</v>
      </c>
      <c r="D929" t="n">
        <v>-66.26443210686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-0.1551321</v>
      </c>
      <c r="D930" t="n">
        <v>-68.87276536716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-0.1633848</v>
      </c>
      <c r="D931" t="n">
        <v>-71.7281426457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-0.1706478</v>
      </c>
      <c r="D932" t="n">
        <v>-74.32474634658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-0.1770393</v>
      </c>
      <c r="D933" t="n">
        <v>-76.71836263176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-0.1842553</v>
      </c>
      <c r="D934" t="n">
        <v>-79.25304809538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-0.1905532</v>
      </c>
      <c r="D935" t="n">
        <v>-81.49462035966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-0.1964026</v>
      </c>
      <c r="D936" t="n">
        <v>-83.62122407370001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-0.2021085</v>
      </c>
      <c r="D937" t="n">
        <v>-85.68955734911999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-0.2076495</v>
      </c>
      <c r="D938" t="n">
        <v>-87.60531201246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-0.2131458</v>
      </c>
      <c r="D939" t="n">
        <v>-89.55641258676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-0.2180348</v>
      </c>
      <c r="D940" t="n">
        <v>-91.26546914267999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-0.2225085</v>
      </c>
      <c r="D941" t="n">
        <v>-92.8518841926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-0.2266976</v>
      </c>
      <c r="D942" t="n">
        <v>-94.38678980999998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-0.230663</v>
      </c>
      <c r="D943" t="n">
        <v>-95.68738725786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-0.2342892</v>
      </c>
      <c r="D944" t="n">
        <v>-96.81829917588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-0.2373469</v>
      </c>
      <c r="D945" t="n">
        <v>-97.92631801278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-0.2402918</v>
      </c>
      <c r="D946" t="n">
        <v>-98.94609785844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-0.2431503</v>
      </c>
      <c r="D947" t="n">
        <v>-99.71644374882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-0.245914</v>
      </c>
      <c r="D948" t="n">
        <v>-100.45458838224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-0.2481606</v>
      </c>
      <c r="D949" t="n">
        <v>-101.0386764162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-0.2495529</v>
      </c>
      <c r="D950" t="n">
        <v>-101.37974558904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-0.2512183</v>
      </c>
      <c r="D951" t="n">
        <v>-101.66417954334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-0.2518583</v>
      </c>
      <c r="D952" t="n">
        <v>-101.8371040668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-0.2516699</v>
      </c>
      <c r="D953" t="n">
        <v>-101.93933676834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-0.2527284</v>
      </c>
      <c r="D954" t="n">
        <v>-101.72741853528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-0.2527603</v>
      </c>
      <c r="D955" t="n">
        <v>-101.26502861112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-0.2526746</v>
      </c>
      <c r="D956" t="n">
        <v>-100.93304748834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-0.252889</v>
      </c>
      <c r="D957" t="n">
        <v>-100.50009152562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-0.2514251</v>
      </c>
      <c r="D958" t="n">
        <v>-99.80713557018001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-0.2504024</v>
      </c>
      <c r="D959" t="n">
        <v>-99.00270163044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-0.2488991</v>
      </c>
      <c r="D960" t="n">
        <v>-97.89597210168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-0.2462555</v>
      </c>
      <c r="D961" t="n">
        <v>-96.61433691744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-0.2448616</v>
      </c>
      <c r="D962" t="n">
        <v>-95.56370801604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-0.2417145</v>
      </c>
      <c r="D963" t="n">
        <v>-94.32018603828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-0.237798</v>
      </c>
      <c r="D964" t="n">
        <v>-92.68899111539999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-0.2353781</v>
      </c>
      <c r="D965" t="n">
        <v>-91.05820499754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-0.230355</v>
      </c>
      <c r="D966" t="n">
        <v>-89.25741888444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-0.2277593</v>
      </c>
      <c r="D967" t="n">
        <v>-87.38248183002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-0.2253074</v>
      </c>
      <c r="D968" t="n">
        <v>-85.49848817208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-0.2192447</v>
      </c>
      <c r="D969" t="n">
        <v>-83.17477754532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-0.2159142</v>
      </c>
      <c r="D970" t="n">
        <v>-80.97889710365999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-0.2094582</v>
      </c>
      <c r="D971" t="n">
        <v>-78.87021791742001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-0.2055938</v>
      </c>
      <c r="D972" t="n">
        <v>-76.02864566993999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-0.203096</v>
      </c>
      <c r="D973" t="n">
        <v>-73.50028096086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-0.1952259</v>
      </c>
      <c r="D974" t="n">
        <v>-71.10647599644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-0.1895669</v>
      </c>
      <c r="D975" t="n">
        <v>-68.12040689766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-0.1821003</v>
      </c>
      <c r="D976" t="n">
        <v>-65.38531263461999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-0.1805283</v>
      </c>
      <c r="D977" t="n">
        <v>-62.4158787555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-0.1777053</v>
      </c>
      <c r="D978" t="n">
        <v>-59.28892915752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-0.1643403</v>
      </c>
      <c r="D979" t="n">
        <v>-56.31440093892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-0.1618186</v>
      </c>
      <c r="D980" t="n">
        <v>-52.90688531106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-0.1570101</v>
      </c>
      <c r="D981" t="n">
        <v>-49.85657093105999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-0.145945</v>
      </c>
      <c r="D982" t="n">
        <v>-46.64679114672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-0.1447248</v>
      </c>
      <c r="D983" t="n">
        <v>-42.84597364307999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-0.1341591</v>
      </c>
      <c r="D984" t="n">
        <v>-39.71471586912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-0.1267275</v>
      </c>
      <c r="D985" t="n">
        <v>-36.25641407916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-0.1229646</v>
      </c>
      <c r="D986" t="n">
        <v>-32.4878921721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-0.1094873</v>
      </c>
      <c r="D987" t="n">
        <v>-29.235609244296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-0.1040704</v>
      </c>
      <c r="D988" t="n">
        <v>-25.688342048022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-0.09833411</v>
      </c>
      <c r="D989" t="n">
        <v>-21.727364171508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-0.09259365</v>
      </c>
      <c r="D990" t="n">
        <v>-18.051087544884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-0.08443744</v>
      </c>
      <c r="D991" t="n">
        <v>-14.744697700356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-0.072644</v>
      </c>
      <c r="D992" t="n">
        <v>-10.942848750204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-0.06482329000000001</v>
      </c>
      <c r="D993" t="n">
        <v>-7.140210491897999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-0.05215534</v>
      </c>
      <c r="D994" t="n">
        <v>-3.577282918704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-0.04254721</v>
      </c>
      <c r="D995" t="n">
        <v>0.3867619388562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-0.03681685</v>
      </c>
      <c r="D996" t="n">
        <v>4.055845798386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-0.02463201</v>
      </c>
      <c r="D997" t="n">
        <v>7.412125578624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-0.01326203</v>
      </c>
      <c r="D998" t="n">
        <v>11.169744970266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-0.00201964</v>
      </c>
      <c r="D999" t="n">
        <v>14.87143040121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0.01329287</v>
      </c>
      <c r="D1000" t="n">
        <v>18.318659864436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0.02786323</v>
      </c>
      <c r="D1001" t="n">
        <v>22.097370450456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0.03853868</v>
      </c>
      <c r="D1002" t="n">
        <v>25.833719402442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0.05137096</v>
      </c>
      <c r="D1003" t="n">
        <v>29.295367104258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0.0650516</v>
      </c>
      <c r="D1004" t="n">
        <v>32.75374122126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0.07626914</v>
      </c>
      <c r="D1005" t="n">
        <v>35.86578515927999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0.09171399</v>
      </c>
      <c r="D1006" t="n">
        <v>39.41254606626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0.10444</v>
      </c>
      <c r="D1007" t="n">
        <v>43.10575351002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0.117084</v>
      </c>
      <c r="D1008" t="n">
        <v>46.20694839173999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0.1287322</v>
      </c>
      <c r="D1009" t="n">
        <v>49.62933823302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0.1371711</v>
      </c>
      <c r="D1010" t="n">
        <v>52.71694820946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0.1502721</v>
      </c>
      <c r="D1011" t="n">
        <v>55.35355190921999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0.1596183</v>
      </c>
      <c r="D1012" t="n">
        <v>58.59955810764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0.1693977</v>
      </c>
      <c r="D1013" t="n">
        <v>61.93169637912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0.1811854</v>
      </c>
      <c r="D1014" t="n">
        <v>64.82339441136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0.1892885</v>
      </c>
      <c r="D1015" t="n">
        <v>67.50254527973999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0.1996917</v>
      </c>
      <c r="D1016" t="n">
        <v>70.14106721844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0.2075589</v>
      </c>
      <c r="D1017" t="n">
        <v>72.69550110918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0.2153542</v>
      </c>
      <c r="D1018" t="n">
        <v>75.21135009533999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0.2247892</v>
      </c>
      <c r="D1019" t="n">
        <v>77.64059531034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0.2313226</v>
      </c>
      <c r="D1020" t="n">
        <v>80.19094115087999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0.2389124</v>
      </c>
      <c r="D1021" t="n">
        <v>82.37506058657999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0.2449994</v>
      </c>
      <c r="D1022" t="n">
        <v>84.19034355462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0.25192</v>
      </c>
      <c r="D1023" t="n">
        <v>86.50002902454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0.2584399</v>
      </c>
      <c r="D1024" t="n">
        <v>88.32829941360001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0.2616763</v>
      </c>
      <c r="D1025" t="n">
        <v>89.74946289582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0.2682409</v>
      </c>
      <c r="D1026" t="n">
        <v>91.79641252404001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0.2732698</v>
      </c>
      <c r="D1027" t="n">
        <v>93.45861373535999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0.2764515</v>
      </c>
      <c r="D1028" t="n">
        <v>94.60223005554001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0.2810443</v>
      </c>
      <c r="D1029" t="n">
        <v>95.92226146511999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0.2839434</v>
      </c>
      <c r="D1030" t="n">
        <v>97.03163250324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0.2874497</v>
      </c>
      <c r="D1031" t="n">
        <v>97.93436832702001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0.2910754</v>
      </c>
      <c r="D1032" t="n">
        <v>99.08012301191999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0.2935376</v>
      </c>
      <c r="D1033" t="n">
        <v>99.89955695123999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0.295725</v>
      </c>
      <c r="D1034" t="n">
        <v>100.35270159264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0.2971253</v>
      </c>
      <c r="D1035" t="n">
        <v>100.90021730058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0.2985083</v>
      </c>
      <c r="D1036" t="n">
        <v>101.11858207434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0.2996969</v>
      </c>
      <c r="D1037" t="n">
        <v>101.3636764071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0.3001171</v>
      </c>
      <c r="D1038" t="n">
        <v>101.59594055154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0.3007371</v>
      </c>
      <c r="D1039" t="n">
        <v>101.37050030628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0.3007483</v>
      </c>
      <c r="D1040" t="n">
        <v>101.23744999554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0.3000646</v>
      </c>
      <c r="D1041" t="n">
        <v>100.97439968844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0.2998099</v>
      </c>
      <c r="D1042" t="n">
        <v>100.3061292669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0.2982765</v>
      </c>
      <c r="D1043" t="n">
        <v>99.65660098320001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0.2969082</v>
      </c>
      <c r="D1044" t="n">
        <v>98.98062615936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0.296059</v>
      </c>
      <c r="D1045" t="n">
        <v>98.12380228398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0.2929452</v>
      </c>
      <c r="D1046" t="n">
        <v>97.06499728218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0.2900182</v>
      </c>
      <c r="D1047" t="n">
        <v>95.81059480158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0.2872507</v>
      </c>
      <c r="D1048" t="n">
        <v>94.53785898816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0.2827961</v>
      </c>
      <c r="D1049" t="n">
        <v>92.99439991188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0.2790991</v>
      </c>
      <c r="D1050" t="n">
        <v>91.22207291748001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0.2757984</v>
      </c>
      <c r="D1051" t="n">
        <v>89.83968301908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0.2708109</v>
      </c>
      <c r="D1052" t="n">
        <v>88.09034344542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0.2656015</v>
      </c>
      <c r="D1053" t="n">
        <v>85.71339382644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0.2606448</v>
      </c>
      <c r="D1054" t="n">
        <v>83.68109828586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0.25493</v>
      </c>
      <c r="D1055" t="n">
        <v>81.60889708601999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0.2482037</v>
      </c>
      <c r="D1056" t="n">
        <v>79.17150721715998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0.2421414</v>
      </c>
      <c r="D1057" t="n">
        <v>76.82339407536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0.2373033</v>
      </c>
      <c r="D1058" t="n">
        <v>74.39540672196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0.2297652</v>
      </c>
      <c r="D1059" t="n">
        <v>71.57886592032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0.2218418</v>
      </c>
      <c r="D1060" t="n">
        <v>68.69829996324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0.2157819</v>
      </c>
      <c r="D1061" t="n">
        <v>65.98955790072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0.2073284</v>
      </c>
      <c r="D1062" t="n">
        <v>63.1358472888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0.1992388</v>
      </c>
      <c r="D1063" t="n">
        <v>60.0968536632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0.1914649</v>
      </c>
      <c r="D1064" t="n">
        <v>56.95741978884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0.1815534</v>
      </c>
      <c r="D1065" t="n">
        <v>53.81672805287999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0.1726472</v>
      </c>
      <c r="D1066" t="n">
        <v>50.58116210574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0.1635796</v>
      </c>
      <c r="D1067" t="n">
        <v>47.1325458501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0.1555826</v>
      </c>
      <c r="D1068" t="n">
        <v>43.76581638462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0.1485379</v>
      </c>
      <c r="D1069" t="n">
        <v>40.43606805018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0.1395664</v>
      </c>
      <c r="D1070" t="n">
        <v>36.9268857585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0.1304049</v>
      </c>
      <c r="D1071" t="n">
        <v>33.38065944269999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0.1196755</v>
      </c>
      <c r="D1072" t="n">
        <v>29.891354508954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0.1092092</v>
      </c>
      <c r="D1073" t="n">
        <v>26.190681656598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0.1007791</v>
      </c>
      <c r="D1074" t="n">
        <v>22.374581134518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0.09097118999999999</v>
      </c>
      <c r="D1075" t="n">
        <v>18.842207019588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0.08103576</v>
      </c>
      <c r="D1076" t="n">
        <v>15.280729131888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0.07140481999999999</v>
      </c>
      <c r="D1077" t="n">
        <v>11.53204370226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0.06082042</v>
      </c>
      <c r="D1078" t="n">
        <v>7.761411732366001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0.05065196</v>
      </c>
      <c r="D1079" t="n">
        <v>4.07474831358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0.04013691</v>
      </c>
      <c r="D1080" t="n">
        <v>0.4848106782492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0.02897299</v>
      </c>
      <c r="D1081" t="n">
        <v>-3.348260912538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0.01862367</v>
      </c>
      <c r="D1082" t="n">
        <v>-7.019138168244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0.008670541</v>
      </c>
      <c r="D1083" t="n">
        <v>-10.532980837152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-0.001816625</v>
      </c>
      <c r="D1084" t="n">
        <v>-14.365273182678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-0.01251995</v>
      </c>
      <c r="D1085" t="n">
        <v>-18.010169307036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-0.02243725</v>
      </c>
      <c r="D1086" t="n">
        <v>-21.631427067276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-0.03271514</v>
      </c>
      <c r="D1087" t="n">
        <v>-25.40385148995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-0.04310504</v>
      </c>
      <c r="D1088" t="n">
        <v>-28.900870259958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-0.05243771</v>
      </c>
      <c r="D1089" t="n">
        <v>-32.24361544938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-0.0622239</v>
      </c>
      <c r="D1090" t="n">
        <v>-35.67235749174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-0.07180095</v>
      </c>
      <c r="D1091" t="n">
        <v>-39.1960680849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-0.08132638</v>
      </c>
      <c r="D1092" t="n">
        <v>-42.74197993529999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-0.09144699000000001</v>
      </c>
      <c r="D1093" t="n">
        <v>-46.18053329813999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-0.09986581999999999</v>
      </c>
      <c r="D1094" t="n">
        <v>-49.2630489351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-0.1085329</v>
      </c>
      <c r="D1095" t="n">
        <v>-52.29584759231999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-0.1179224</v>
      </c>
      <c r="D1096" t="n">
        <v>-55.55311165206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-0.1262509</v>
      </c>
      <c r="D1097" t="n">
        <v>-58.61877194358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-0.1352942</v>
      </c>
      <c r="D1098" t="n">
        <v>-61.62103601046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-0.1432394</v>
      </c>
      <c r="D1099" t="n">
        <v>-64.65760825247999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-0.1503049</v>
      </c>
      <c r="D1100" t="n">
        <v>-67.38263962271999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-0.158117</v>
      </c>
      <c r="D1101" t="n">
        <v>-69.94430621766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-0.1652064</v>
      </c>
      <c r="D1102" t="n">
        <v>-72.61666463339999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-0.1729262</v>
      </c>
      <c r="D1103" t="n">
        <v>-75.35002933673999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-0.1802771</v>
      </c>
      <c r="D1104" t="n">
        <v>-77.86421165627999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-0.1865501</v>
      </c>
      <c r="D1105" t="n">
        <v>-80.05634995968001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-0.1929686</v>
      </c>
      <c r="D1106" t="n">
        <v>-82.24097254002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-0.198754</v>
      </c>
      <c r="D1107" t="n">
        <v>-84.50238757104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-0.2046375</v>
      </c>
      <c r="D1108" t="n">
        <v>-86.48518625766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-0.2098577</v>
      </c>
      <c r="D1109" t="n">
        <v>-88.38811073267999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-0.2147819</v>
      </c>
      <c r="D1110" t="n">
        <v>-90.35210438838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-0.2198931</v>
      </c>
      <c r="D1111" t="n">
        <v>-91.91245025663999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-0.2239102</v>
      </c>
      <c r="D1112" t="n">
        <v>-93.36081499596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-0.2284709</v>
      </c>
      <c r="D1113" t="n">
        <v>-94.9264124364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-0.2323146</v>
      </c>
      <c r="D1114" t="n">
        <v>-96.22848787164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-0.2356631</v>
      </c>
      <c r="D1115" t="n">
        <v>-97.34311048194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-0.2395161</v>
      </c>
      <c r="D1116" t="n">
        <v>-98.3797142265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-0.2419277</v>
      </c>
      <c r="D1117" t="n">
        <v>-99.34845633773999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-0.2441845</v>
      </c>
      <c r="D1118" t="n">
        <v>-100.13697832824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-0.2462638</v>
      </c>
      <c r="D1119" t="n">
        <v>-100.63754435196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-0.248297</v>
      </c>
      <c r="D1120" t="n">
        <v>-101.24697829716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-0.2508923</v>
      </c>
      <c r="D1121" t="n">
        <v>-101.82678960168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-0.2519873</v>
      </c>
      <c r="D1122" t="n">
        <v>-102.00697827588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-0.2524717</v>
      </c>
      <c r="D1123" t="n">
        <v>-102.03119211168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-0.2530763</v>
      </c>
      <c r="D1124" t="n">
        <v>-101.96411664186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-0.2522512</v>
      </c>
      <c r="D1125" t="n">
        <v>-101.657229858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-0.2516985</v>
      </c>
      <c r="D1126" t="n">
        <v>-101.26333049796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-0.2524696</v>
      </c>
      <c r="D1127" t="n">
        <v>-101.08801603746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-0.2523698</v>
      </c>
      <c r="D1128" t="n">
        <v>-100.65059466606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-0.2505257</v>
      </c>
      <c r="D1129" t="n">
        <v>-99.61405381458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-0.2491756</v>
      </c>
      <c r="D1130" t="n">
        <v>-98.6264123328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-0.248317</v>
      </c>
      <c r="D1131" t="n">
        <v>-97.73534317535999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-0.2466986</v>
      </c>
      <c r="D1132" t="n">
        <v>-96.5726388054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-0.2460675</v>
      </c>
      <c r="D1133" t="n">
        <v>-95.24678978592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-0.2424591</v>
      </c>
      <c r="D1134" t="n">
        <v>-93.97084642542001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-0.2374711</v>
      </c>
      <c r="D1135" t="n">
        <v>-92.41826785254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-0.2354447</v>
      </c>
      <c r="D1136" t="n">
        <v>-90.46751319018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-0.2319004</v>
      </c>
      <c r="D1137" t="n">
        <v>-88.6578591528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-0.2273469</v>
      </c>
      <c r="D1138" t="n">
        <v>-86.89440008268001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-0.223266</v>
      </c>
      <c r="D1139" t="n">
        <v>-84.77870831801999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-0.2193995</v>
      </c>
      <c r="D1140" t="n">
        <v>-82.66631844006001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-0.2122736</v>
      </c>
      <c r="D1141" t="n">
        <v>-80.53650717894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-0.2066241</v>
      </c>
      <c r="D1142" t="n">
        <v>-77.71336260389999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-0.2043637</v>
      </c>
      <c r="D1143" t="n">
        <v>-74.98386582498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-0.1978384</v>
      </c>
      <c r="D1144" t="n">
        <v>-72.76625582418001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-0.1919577</v>
      </c>
      <c r="D1145" t="n">
        <v>-70.26817413312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-0.1894374</v>
      </c>
      <c r="D1146" t="n">
        <v>-67.40896037669999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-0.1821184</v>
      </c>
      <c r="D1147" t="n">
        <v>-64.45304850977999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-0.1743468</v>
      </c>
      <c r="D1148" t="n">
        <v>-61.21405488977999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-0.1706643</v>
      </c>
      <c r="D1149" t="n">
        <v>-58.01135057694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-0.1601214</v>
      </c>
      <c r="D1150" t="n">
        <v>-55.16207392715999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-0.1550705</v>
      </c>
      <c r="D1151" t="n">
        <v>-51.84958974318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-0.1508329</v>
      </c>
      <c r="D1152" t="n">
        <v>-48.76235712521999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-0.139494</v>
      </c>
      <c r="D1153" t="n">
        <v>-45.50987293956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-0.1397725</v>
      </c>
      <c r="D1154" t="n">
        <v>-41.52619380582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-0.1327839</v>
      </c>
      <c r="D1155" t="n">
        <v>-38.39647691232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-0.1242791</v>
      </c>
      <c r="D1156" t="n">
        <v>-34.92525059442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-0.1185953</v>
      </c>
      <c r="D1157" t="n">
        <v>-31.293187803036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-0.1029604</v>
      </c>
      <c r="D1158" t="n">
        <v>-28.121187891852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-0.09821215</v>
      </c>
      <c r="D1159" t="n">
        <v>-24.177732027426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-0.09143434</v>
      </c>
      <c r="D1160" t="n">
        <v>-20.21448056607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-0.08263711999999999</v>
      </c>
      <c r="D1161" t="n">
        <v>-16.623109597446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-0.07681978</v>
      </c>
      <c r="D1162" t="n">
        <v>-13.346656858998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-0.06224819</v>
      </c>
      <c r="D1163" t="n">
        <v>-9.775974569039999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-0.05618987</v>
      </c>
      <c r="D1164" t="n">
        <v>-5.726263990608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-0.05002642</v>
      </c>
      <c r="D1165" t="n">
        <v>-1.9897144096968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-0.0361686</v>
      </c>
      <c r="D1166" t="n">
        <v>1.6390490107104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-0.02358787</v>
      </c>
      <c r="D1167" t="n">
        <v>5.424345760068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-0.01733245</v>
      </c>
      <c r="D1168" t="n">
        <v>9.061811067023999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-0.01012704</v>
      </c>
      <c r="D1169" t="n">
        <v>12.338021667114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0.004999105</v>
      </c>
      <c r="D1170" t="n">
        <v>16.280700802002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0.01631683</v>
      </c>
      <c r="D1171" t="n">
        <v>19.991323339614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0.02977468</v>
      </c>
      <c r="D1172" t="n">
        <v>23.180823250308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0.04408831</v>
      </c>
      <c r="D1173" t="n">
        <v>27.19443320082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0.05108032</v>
      </c>
      <c r="D1174" t="n">
        <v>30.840845048406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0.06513716</v>
      </c>
      <c r="D1175" t="n">
        <v>33.80257766987999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0.08051811</v>
      </c>
      <c r="D1176" t="n">
        <v>37.32528197376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0.08998299</v>
      </c>
      <c r="D1177" t="n">
        <v>40.93892967132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0.1036358</v>
      </c>
      <c r="D1178" t="n">
        <v>44.05084782318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0.1158805</v>
      </c>
      <c r="D1179" t="n">
        <v>47.5163508708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0.1279102</v>
      </c>
      <c r="D1180" t="n">
        <v>50.784589773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0.1405559</v>
      </c>
      <c r="D1181" t="n">
        <v>53.6281431525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0.1517104</v>
      </c>
      <c r="D1182" t="n">
        <v>56.96348897105999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0.1635779</v>
      </c>
      <c r="D1183" t="n">
        <v>59.92600461138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0.1730659</v>
      </c>
      <c r="D1184" t="n">
        <v>62.76355170173999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0.1832063</v>
      </c>
      <c r="D1185" t="n">
        <v>65.7999981576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0.1919624</v>
      </c>
      <c r="D1186" t="n">
        <v>68.42977795818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0.1996759</v>
      </c>
      <c r="D1187" t="n">
        <v>70.99433763479999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0.2097317</v>
      </c>
      <c r="D1188" t="n">
        <v>73.67078410074001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0.2168282</v>
      </c>
      <c r="D1189" t="n">
        <v>76.25572113528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0.2239431</v>
      </c>
      <c r="D1190" t="n">
        <v>78.48848836836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0.2323314</v>
      </c>
      <c r="D1191" t="n">
        <v>80.79896000178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0.2391561</v>
      </c>
      <c r="D1192" t="n">
        <v>83.11647566015999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0.2462789</v>
      </c>
      <c r="D1193" t="n">
        <v>85.12392843414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0.2530735</v>
      </c>
      <c r="D1194" t="n">
        <v>87.05153844306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0.2584376</v>
      </c>
      <c r="D1195" t="n">
        <v>88.81329940002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0.2629218</v>
      </c>
      <c r="D1196" t="n">
        <v>90.52782765389999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0.2687632</v>
      </c>
      <c r="D1197" t="n">
        <v>92.14672697964001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0.2740226</v>
      </c>
      <c r="D1198" t="n">
        <v>93.78870806574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0.2774915</v>
      </c>
      <c r="D1199" t="n">
        <v>95.20644387509999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0.2813558</v>
      </c>
      <c r="D1200" t="n">
        <v>96.31946271186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0.2850549</v>
      </c>
      <c r="D1201" t="n">
        <v>97.52119223795999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0.2884011</v>
      </c>
      <c r="D1202" t="n">
        <v>98.30760731028001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0.291061</v>
      </c>
      <c r="D1203" t="n">
        <v>99.10902238218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0.2937901</v>
      </c>
      <c r="D1204" t="n">
        <v>100.18650662874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0.2962967</v>
      </c>
      <c r="D1205" t="n">
        <v>100.66688397378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0.2969459</v>
      </c>
      <c r="D1206" t="n">
        <v>100.79741856132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0.2980465</v>
      </c>
      <c r="D1207" t="n">
        <v>101.26207263636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0.2990378</v>
      </c>
      <c r="D1208" t="n">
        <v>101.52697828932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0.2994856</v>
      </c>
      <c r="D1209" t="n">
        <v>101.3737392999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0.3003311</v>
      </c>
      <c r="D1210" t="n">
        <v>101.50175816424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0.2994881</v>
      </c>
      <c r="D1211" t="n">
        <v>101.32807892382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0.2988723</v>
      </c>
      <c r="D1212" t="n">
        <v>100.61455693122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0.2983092</v>
      </c>
      <c r="D1213" t="n">
        <v>100.10295317196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0.2964838</v>
      </c>
      <c r="D1214" t="n">
        <v>99.48848778036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0.2957064</v>
      </c>
      <c r="D1215" t="n">
        <v>98.672953212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0.2944465</v>
      </c>
      <c r="D1216" t="n">
        <v>97.85355071922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0.292249</v>
      </c>
      <c r="D1217" t="n">
        <v>96.83955703692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0.2889415</v>
      </c>
      <c r="D1218" t="n">
        <v>95.47267028274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0.2840662</v>
      </c>
      <c r="D1219" t="n">
        <v>93.94675837577999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0.2807103</v>
      </c>
      <c r="D1220" t="n">
        <v>92.41562634318001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0.2775499</v>
      </c>
      <c r="D1221" t="n">
        <v>90.82411695377999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0.2729853</v>
      </c>
      <c r="D1222" t="n">
        <v>89.26550064522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0.2682184</v>
      </c>
      <c r="D1223" t="n">
        <v>87.38908560342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0.2627476</v>
      </c>
      <c r="D1224" t="n">
        <v>85.22638126145999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0.2572119</v>
      </c>
      <c r="D1225" t="n">
        <v>83.05046937270001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0.251213</v>
      </c>
      <c r="D1226" t="n">
        <v>80.71100402939999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0.2449449</v>
      </c>
      <c r="D1227" t="n">
        <v>78.41804811876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0.2393742</v>
      </c>
      <c r="D1228" t="n">
        <v>76.099054473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0.2334475</v>
      </c>
      <c r="D1229" t="n">
        <v>73.48157026956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0.2273749</v>
      </c>
      <c r="D1230" t="n">
        <v>70.69707349218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0.2209395</v>
      </c>
      <c r="D1231" t="n">
        <v>67.8284572203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0.213836</v>
      </c>
      <c r="D1232" t="n">
        <v>64.9223252262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0.2066158</v>
      </c>
      <c r="D1233" t="n">
        <v>62.09201084004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0.1991299</v>
      </c>
      <c r="D1234" t="n">
        <v>59.15160211734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0.190851</v>
      </c>
      <c r="D1235" t="n">
        <v>56.01421226808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0.1813908</v>
      </c>
      <c r="D1236" t="n">
        <v>52.80616204344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0.1713911</v>
      </c>
      <c r="D1237" t="n">
        <v>49.30191685854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0.1631406</v>
      </c>
      <c r="D1238" t="n">
        <v>45.86339494223999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0.1554633</v>
      </c>
      <c r="D1239" t="n">
        <v>42.76081641276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0.1457324</v>
      </c>
      <c r="D1240" t="n">
        <v>39.35320644528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0.1359328</v>
      </c>
      <c r="D1241" t="n">
        <v>35.84594239254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0.1259668</v>
      </c>
      <c r="D1242" t="n">
        <v>32.2943387184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0.1157836</v>
      </c>
      <c r="D1243" t="n">
        <v>28.416848260932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0.1062268</v>
      </c>
      <c r="D1244" t="n">
        <v>24.78503075256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0.09685191999999999</v>
      </c>
      <c r="D1245" t="n">
        <v>21.342622043916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0.08670530999999999</v>
      </c>
      <c r="D1246" t="n">
        <v>17.790590696832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0.07551251</v>
      </c>
      <c r="D1247" t="n">
        <v>14.130339226992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0.06489826999999999</v>
      </c>
      <c r="D1248" t="n">
        <v>10.28043996372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0.05392219</v>
      </c>
      <c r="D1249" t="n">
        <v>6.386521833755999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0.04399265</v>
      </c>
      <c r="D1250" t="n">
        <v>2.6655854599548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0.03474151</v>
      </c>
      <c r="D1251" t="n">
        <v>-0.8959430566745999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0.02438385</v>
      </c>
      <c r="D1252" t="n">
        <v>-4.46421371148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0.01502271</v>
      </c>
      <c r="D1253" t="n">
        <v>-8.057870843562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0.004573453</v>
      </c>
      <c r="D1254" t="n">
        <v>-11.903801553486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-0.006653756</v>
      </c>
      <c r="D1255" t="n">
        <v>-15.854304587526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-0.016155</v>
      </c>
      <c r="D1256" t="n">
        <v>-19.437681845682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-0.02590918</v>
      </c>
      <c r="D1257" t="n">
        <v>-22.901832692082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-0.03671844</v>
      </c>
      <c r="D1258" t="n">
        <v>-26.456165925894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-0.04648857</v>
      </c>
      <c r="D1259" t="n">
        <v>-29.94679161432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-0.05515846</v>
      </c>
      <c r="D1260" t="n">
        <v>-33.39609969384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-0.06540851</v>
      </c>
      <c r="D1261" t="n">
        <v>-37.04232600684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-0.07580571999999999</v>
      </c>
      <c r="D1262" t="n">
        <v>-40.59279760554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-0.08479357999999999</v>
      </c>
      <c r="D1263" t="n">
        <v>-43.82682267222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-0.09383769</v>
      </c>
      <c r="D1264" t="n">
        <v>-47.11685402664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-0.1025327</v>
      </c>
      <c r="D1265" t="n">
        <v>-50.35279733226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-0.1113795</v>
      </c>
      <c r="D1266" t="n">
        <v>-53.51955824987999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-0.1205214</v>
      </c>
      <c r="D1267" t="n">
        <v>-56.74078457478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-0.1289028</v>
      </c>
      <c r="D1268" t="n">
        <v>-59.78694801149999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-0.1369761</v>
      </c>
      <c r="D1269" t="n">
        <v>-62.7176083068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-0.1449374</v>
      </c>
      <c r="D1270" t="n">
        <v>-65.55279690665999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-0.1531367</v>
      </c>
      <c r="D1271" t="n">
        <v>-68.28638173578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-0.1612487</v>
      </c>
      <c r="D1272" t="n">
        <v>-71.08543826118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-0.1682761</v>
      </c>
      <c r="D1273" t="n">
        <v>-73.72798535699999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-0.175267</v>
      </c>
      <c r="D1274" t="n">
        <v>-76.14631862262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-0.1822108</v>
      </c>
      <c r="D1275" t="n">
        <v>-78.58877138442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-0.1882831</v>
      </c>
      <c r="D1276" t="n">
        <v>-80.85748201272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-0.1945856</v>
      </c>
      <c r="D1277" t="n">
        <v>-83.12710459067999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-0.2010019</v>
      </c>
      <c r="D1278" t="n">
        <v>-85.39829949563999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-0.2063377</v>
      </c>
      <c r="D1279" t="n">
        <v>-87.17870825081999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-0.2113876</v>
      </c>
      <c r="D1280" t="n">
        <v>-88.98320505564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-0.216591</v>
      </c>
      <c r="D1281" t="n">
        <v>-90.91436852358001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-0.2213229</v>
      </c>
      <c r="D1282" t="n">
        <v>-92.48506030349999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-0.2260198</v>
      </c>
      <c r="D1283" t="n">
        <v>-94.03386529158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-0.2302376</v>
      </c>
      <c r="D1284" t="n">
        <v>-95.44037468616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-0.2333724</v>
      </c>
      <c r="D1285" t="n">
        <v>-96.49974572568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-0.2370579</v>
      </c>
      <c r="D1286" t="n">
        <v>-97.70248154106001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-0.2409254</v>
      </c>
      <c r="D1287" t="n">
        <v>-98.82785886804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-0.2430371</v>
      </c>
      <c r="D1288" t="n">
        <v>-99.6007833747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-0.2451004</v>
      </c>
      <c r="D1289" t="n">
        <v>-100.38829907592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-0.2478099</v>
      </c>
      <c r="D1290" t="n">
        <v>-100.95858207882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-0.2498495</v>
      </c>
      <c r="D1291" t="n">
        <v>-101.32685250876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-0.2509785</v>
      </c>
      <c r="D1292" t="n">
        <v>-101.85056318592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-0.2514915</v>
      </c>
      <c r="D1293" t="n">
        <v>-101.99688393654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-0.2529766</v>
      </c>
      <c r="D1294" t="n">
        <v>-101.86251287112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-0.2532786</v>
      </c>
      <c r="D1295" t="n">
        <v>-101.9944939995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-0.2527168</v>
      </c>
      <c r="D1296" t="n">
        <v>-101.76471413172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-0.2533955</v>
      </c>
      <c r="D1297" t="n">
        <v>-101.17895943114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-0.253131</v>
      </c>
      <c r="D1298" t="n">
        <v>-100.80087768072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-0.2520908</v>
      </c>
      <c r="D1299" t="n">
        <v>-100.25097203574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-0.2500077</v>
      </c>
      <c r="D1300" t="n">
        <v>-99.35946262674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-0.2482921</v>
      </c>
      <c r="D1301" t="n">
        <v>-98.45046894149999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-0.247141</v>
      </c>
      <c r="D1302" t="n">
        <v>-97.44213563639998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-0.2452674</v>
      </c>
      <c r="D1303" t="n">
        <v>-96.15870799938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-0.2441905</v>
      </c>
      <c r="D1304" t="n">
        <v>-94.74405395094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-0.2428534</v>
      </c>
      <c r="D1305" t="n">
        <v>-93.32968292136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-0.2381418</v>
      </c>
      <c r="D1306" t="n">
        <v>-91.99666409076001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-0.2319842</v>
      </c>
      <c r="D1307" t="n">
        <v>-90.21156980111999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-0.2295026</v>
      </c>
      <c r="D1308" t="n">
        <v>-88.00886546028001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-0.2243682</v>
      </c>
      <c r="D1309" t="n">
        <v>-86.27307934535999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-0.2185858</v>
      </c>
      <c r="D1310" t="n">
        <v>-84.13918003404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-0.2189436</v>
      </c>
      <c r="D1311" t="n">
        <v>-81.64543796549999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-0.2138311</v>
      </c>
      <c r="D1312" t="n">
        <v>-79.67606695145999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-0.2071989</v>
      </c>
      <c r="D1313" t="n">
        <v>-77.23367708273999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-0.2017409</v>
      </c>
      <c r="D1314" t="n">
        <v>-74.57021803782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-0.195511</v>
      </c>
      <c r="D1315" t="n">
        <v>-72.03896024706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-0.1946607</v>
      </c>
      <c r="D1316" t="n">
        <v>-69.17477793732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-0.1878919</v>
      </c>
      <c r="D1317" t="n">
        <v>-66.40889751162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-0.1773568</v>
      </c>
      <c r="D1318" t="n">
        <v>-63.6331743189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-0.1734341</v>
      </c>
      <c r="D1319" t="n">
        <v>-60.46826874713999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-0.1705197</v>
      </c>
      <c r="D1320" t="n">
        <v>-57.2968537416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-0.1656042</v>
      </c>
      <c r="D1321" t="n">
        <v>-54.22377206664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-0.1539054</v>
      </c>
      <c r="D1322" t="n">
        <v>-51.0627344193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-0.1420646</v>
      </c>
      <c r="D1323" t="n">
        <v>-47.89125652068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-0.1418954</v>
      </c>
      <c r="D1324" t="n">
        <v>-44.38952705898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-0.1375287</v>
      </c>
      <c r="D1325" t="n">
        <v>-40.8547158372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-0.1233163</v>
      </c>
      <c r="D1326" t="n">
        <v>-37.61751466998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-0.1154621</v>
      </c>
      <c r="D1327" t="n">
        <v>-34.03814370102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-0.1107469</v>
      </c>
      <c r="D1328" t="n">
        <v>-30.478131222084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-0.1048798</v>
      </c>
      <c r="D1329" t="n">
        <v>-26.909741384892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-0.1034066</v>
      </c>
      <c r="D1330" t="n">
        <v>-23.068197467298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-0.09916244</v>
      </c>
      <c r="D1331" t="n">
        <v>-19.571914546326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-0.09142601</v>
      </c>
      <c r="D1332" t="n">
        <v>-16.166156780052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-0.08397572</v>
      </c>
      <c r="D1333" t="n">
        <v>-12.423027954042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-0.07516879</v>
      </c>
      <c r="D1334" t="n">
        <v>-8.584738753338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-0.06276184</v>
      </c>
      <c r="D1335" t="n">
        <v>-4.938279735941999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-0.04920308</v>
      </c>
      <c r="D1336" t="n">
        <v>-1.1698999672428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-0.03526236</v>
      </c>
      <c r="D1337" t="n">
        <v>2.5325603064468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-0.02195143</v>
      </c>
      <c r="D1338" t="n">
        <v>6.124251400847999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-0.01102297</v>
      </c>
      <c r="D1339" t="n">
        <v>9.771609789288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0.000352877</v>
      </c>
      <c r="D1340" t="n">
        <v>13.27150906236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0.01131226</v>
      </c>
      <c r="D1341" t="n">
        <v>17.003603297484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0.01985743</v>
      </c>
      <c r="D1342" t="n">
        <v>20.849791869036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0.02929216</v>
      </c>
      <c r="D1343" t="n">
        <v>24.157099952532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0.04672109</v>
      </c>
      <c r="D1344" t="n">
        <v>27.513373443462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0.06116222</v>
      </c>
      <c r="D1345" t="n">
        <v>31.377895347834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0.06932968</v>
      </c>
      <c r="D1346" t="n">
        <v>34.74833236038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0.08107729</v>
      </c>
      <c r="D1347" t="n">
        <v>38.21072220054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0.09180541</v>
      </c>
      <c r="D1348" t="n">
        <v>41.9452818444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0.1027712</v>
      </c>
      <c r="D1349" t="n">
        <v>44.69748302519999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0.112924</v>
      </c>
      <c r="D1350" t="n">
        <v>47.74367790846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0.1243137</v>
      </c>
      <c r="D1351" t="n">
        <v>51.3289293804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0.1397069</v>
      </c>
      <c r="D1352" t="n">
        <v>54.47899218528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0.1508725</v>
      </c>
      <c r="D1353" t="n">
        <v>57.67911788183999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0.161486</v>
      </c>
      <c r="D1354" t="n">
        <v>60.78528131688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0.1728151</v>
      </c>
      <c r="D1355" t="n">
        <v>63.39616174691999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0.18281</v>
      </c>
      <c r="D1356" t="n">
        <v>66.0970107279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0.1939251</v>
      </c>
      <c r="D1357" t="n">
        <v>68.94270247212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0.2031046</v>
      </c>
      <c r="D1358" t="n">
        <v>71.63418038418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0.2116351</v>
      </c>
      <c r="D1359" t="n">
        <v>74.44430609166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0.2203776</v>
      </c>
      <c r="D1360" t="n">
        <v>76.82817394944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0.228695</v>
      </c>
      <c r="D1361" t="n">
        <v>78.91276508604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0.2351023</v>
      </c>
      <c r="D1362" t="n">
        <v>81.3687084135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0.2412181</v>
      </c>
      <c r="D1363" t="n">
        <v>83.49892847964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0.2500135</v>
      </c>
      <c r="D1364" t="n">
        <v>85.51861395768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0.2554375</v>
      </c>
      <c r="D1365" t="n">
        <v>87.57660132143999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0.2598436</v>
      </c>
      <c r="D1366" t="n">
        <v>89.41147548389999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0.2662154</v>
      </c>
      <c r="D1367" t="n">
        <v>91.12858235406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0.270599</v>
      </c>
      <c r="D1368" t="n">
        <v>92.53622382408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0.2750424</v>
      </c>
      <c r="D1369" t="n">
        <v>93.8974816476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0.2794277</v>
      </c>
      <c r="D1370" t="n">
        <v>95.31402248843999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0.2831313</v>
      </c>
      <c r="D1371" t="n">
        <v>96.60811050251999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0.2869872</v>
      </c>
      <c r="D1372" t="n">
        <v>97.81119222984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0.2897306</v>
      </c>
      <c r="D1373" t="n">
        <v>98.82043748459999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0.2913308</v>
      </c>
      <c r="D1374" t="n">
        <v>99.3121041375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0.2932083</v>
      </c>
      <c r="D1375" t="n">
        <v>99.74263871664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0.2962488</v>
      </c>
      <c r="D1376" t="n">
        <v>100.6424500122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0.2980984</v>
      </c>
      <c r="D1377" t="n">
        <v>101.15106635016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0.2991901</v>
      </c>
      <c r="D1378" t="n">
        <v>101.30216697486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0.3000725</v>
      </c>
      <c r="D1379" t="n">
        <v>101.46408520932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0.2995798</v>
      </c>
      <c r="D1380" t="n">
        <v>101.26899087516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0.3001085</v>
      </c>
      <c r="D1381" t="n">
        <v>101.11465125684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0.3004512</v>
      </c>
      <c r="D1382" t="n">
        <v>100.94833050678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0.2998852</v>
      </c>
      <c r="D1383" t="n">
        <v>100.3562864982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0.2994034</v>
      </c>
      <c r="D1384" t="n">
        <v>99.76622362163999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0.2978816</v>
      </c>
      <c r="D1385" t="n">
        <v>99.24087772439999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0.2964986</v>
      </c>
      <c r="D1386" t="n">
        <v>98.33745007674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0.294074</v>
      </c>
      <c r="D1387" t="n">
        <v>97.28468281062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0.290617</v>
      </c>
      <c r="D1388" t="n">
        <v>96.10301617703999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0.2874856</v>
      </c>
      <c r="D1389" t="n">
        <v>94.58924263451999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0.2847174</v>
      </c>
      <c r="D1390" t="n">
        <v>93.28748166467999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0.2819917</v>
      </c>
      <c r="D1391" t="n">
        <v>91.99653830459999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0.2769457</v>
      </c>
      <c r="D1392" t="n">
        <v>90.23550061806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0.2719806</v>
      </c>
      <c r="D1393" t="n">
        <v>88.30795350221999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0.2675516</v>
      </c>
      <c r="D1394" t="n">
        <v>86.31943154532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0.262108</v>
      </c>
      <c r="D1395" t="n">
        <v>84.21572091239999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0.2572966</v>
      </c>
      <c r="D1396" t="n">
        <v>82.08021782754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0.2508491</v>
      </c>
      <c r="D1397" t="n">
        <v>79.88767071912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0.2437849</v>
      </c>
      <c r="D1398" t="n">
        <v>77.49179028306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0.2379206</v>
      </c>
      <c r="D1399" t="n">
        <v>74.92902305922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0.2307204</v>
      </c>
      <c r="D1400" t="n">
        <v>72.21345709751999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0.2236025</v>
      </c>
      <c r="D1401" t="n">
        <v>69.39697918896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0.2167177</v>
      </c>
      <c r="D1402" t="n">
        <v>66.65273398277999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0.2089205</v>
      </c>
      <c r="D1403" t="n">
        <v>63.81877179798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0.2022974</v>
      </c>
      <c r="D1404" t="n">
        <v>60.94122470873999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0.1951144</v>
      </c>
      <c r="D1405" t="n">
        <v>57.96342604998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0.1869675</v>
      </c>
      <c r="D1406" t="n">
        <v>54.60798589236001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0.1795654</v>
      </c>
      <c r="D1407" t="n">
        <v>51.27135076566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0.1697266</v>
      </c>
      <c r="D1408" t="n">
        <v>48.04971563573999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0.1599358</v>
      </c>
      <c r="D1409" t="n">
        <v>44.66770315182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0.1527406</v>
      </c>
      <c r="D1410" t="n">
        <v>41.36455859022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0.142784</v>
      </c>
      <c r="D1411" t="n">
        <v>37.94220019548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0.1323929</v>
      </c>
      <c r="D1412" t="n">
        <v>34.23676004766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0.123905</v>
      </c>
      <c r="D1413" t="n">
        <v>30.747599767998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0.1134568</v>
      </c>
      <c r="D1414" t="n">
        <v>27.165882887154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0.1027384</v>
      </c>
      <c r="D1415" t="n">
        <v>23.413232048832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0.09300635</v>
      </c>
      <c r="D1416" t="n">
        <v>20.019461703606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0.08233495</v>
      </c>
      <c r="D1417" t="n">
        <v>16.319424071358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0.07099286</v>
      </c>
      <c r="D1418" t="n">
        <v>12.349628585028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0.06072472</v>
      </c>
      <c r="D1419" t="n">
        <v>8.826361388081999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0.05220083</v>
      </c>
      <c r="D1420" t="n">
        <v>5.095241995698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0.04222894</v>
      </c>
      <c r="D1421" t="n">
        <v>1.3222851831018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0.03104977</v>
      </c>
      <c r="D1422" t="n">
        <v>-2.1063839032854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0.02136256</v>
      </c>
      <c r="D1423" t="n">
        <v>-5.942521846188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0.01085303</v>
      </c>
      <c r="D1424" t="n">
        <v>-9.830993435424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8.080815e-05</v>
      </c>
      <c r="D1425" t="n">
        <v>-13.427854969932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-0.009842422999999999</v>
      </c>
      <c r="D1426" t="n">
        <v>-17.166269959596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-0.02038376</v>
      </c>
      <c r="D1427" t="n">
        <v>-20.737471117464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-0.029985</v>
      </c>
      <c r="D1428" t="n">
        <v>-24.233354667378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-0.03950006</v>
      </c>
      <c r="D1429" t="n">
        <v>-27.890285382594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-0.04996112</v>
      </c>
      <c r="D1430" t="n">
        <v>-31.348634342364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-0.05953733</v>
      </c>
      <c r="D1431" t="n">
        <v>-34.81565940252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-0.06956682</v>
      </c>
      <c r="D1432" t="n">
        <v>-38.42902408122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-0.07950715</v>
      </c>
      <c r="D1433" t="n">
        <v>-41.76732587454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-0.08839610000000001</v>
      </c>
      <c r="D1434" t="n">
        <v>-44.98999874028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-0.09790616000000001</v>
      </c>
      <c r="D1435" t="n">
        <v>-48.39185399094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-0.1071713</v>
      </c>
      <c r="D1436" t="n">
        <v>-51.60883503293999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-0.1157654</v>
      </c>
      <c r="D1437" t="n">
        <v>-54.64075318704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-0.1241252</v>
      </c>
      <c r="D1438" t="n">
        <v>-57.72069020772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-0.1322732</v>
      </c>
      <c r="D1439" t="n">
        <v>-60.77308005936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-0.1408037</v>
      </c>
      <c r="D1440" t="n">
        <v>-63.80962085484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-0.1489562</v>
      </c>
      <c r="D1441" t="n">
        <v>-66.63229373178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-0.156315</v>
      </c>
      <c r="D1442" t="n">
        <v>-69.30965214738001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-0.163573</v>
      </c>
      <c r="D1443" t="n">
        <v>-71.9910357201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-0.1708293</v>
      </c>
      <c r="D1444" t="n">
        <v>-74.48751363762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-0.1780438</v>
      </c>
      <c r="D1445" t="n">
        <v>-77.07603557772001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-0.184984</v>
      </c>
      <c r="D1446" t="n">
        <v>-79.60065814854001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-0.1909112</v>
      </c>
      <c r="D1447" t="n">
        <v>-81.6316014879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-0.1967027</v>
      </c>
      <c r="D1448" t="n">
        <v>-83.76940017017999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-0.2030623</v>
      </c>
      <c r="D1449" t="n">
        <v>-86.02276488695999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-0.2083353</v>
      </c>
      <c r="D1450" t="n">
        <v>-87.78682144134001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-0.2131785</v>
      </c>
      <c r="D1451" t="n">
        <v>-89.5751547246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-0.2184348</v>
      </c>
      <c r="D1452" t="n">
        <v>-91.51531190298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-0.2228891</v>
      </c>
      <c r="D1453" t="n">
        <v>-93.0018841884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-0.2271674</v>
      </c>
      <c r="D1454" t="n">
        <v>-94.35458855304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-0.2313128</v>
      </c>
      <c r="D1455" t="n">
        <v>-95.82012310319999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-0.2349305</v>
      </c>
      <c r="D1456" t="n">
        <v>-97.00609791276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-0.2383167</v>
      </c>
      <c r="D1457" t="n">
        <v>-98.01644379641999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-0.2410234</v>
      </c>
      <c r="D1458" t="n">
        <v>-99.05996577977999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-0.243906</v>
      </c>
      <c r="D1459" t="n">
        <v>-99.96031166651998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-0.2465675</v>
      </c>
      <c r="D1460" t="n">
        <v>-100.63716699348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-0.2480818</v>
      </c>
      <c r="D1461" t="n">
        <v>-101.12002861518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-0.2495757</v>
      </c>
      <c r="D1462" t="n">
        <v>-101.50682105718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-0.2510132</v>
      </c>
      <c r="D1463" t="n">
        <v>-101.85461978958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-0.2526811</v>
      </c>
      <c r="D1464" t="n">
        <v>-101.95405374906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-0.2540078</v>
      </c>
      <c r="D1465" t="n">
        <v>-101.96348771106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-0.2540788</v>
      </c>
      <c r="D1466" t="n">
        <v>-102.0050285904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-0.2536872</v>
      </c>
      <c r="D1467" t="n">
        <v>-101.62156948164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-0.2531542</v>
      </c>
      <c r="D1468" t="n">
        <v>-100.94867641872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-0.2529104</v>
      </c>
      <c r="D1469" t="n">
        <v>-100.52062611624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-0.2518155</v>
      </c>
      <c r="D1470" t="n">
        <v>-100.02156952644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-0.2505152</v>
      </c>
      <c r="D1471" t="n">
        <v>-99.13408527455999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-0.2489745</v>
      </c>
      <c r="D1472" t="n">
        <v>-98.1715381317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-0.2461132</v>
      </c>
      <c r="D1473" t="n">
        <v>-97.04311049034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-0.2453184</v>
      </c>
      <c r="D1474" t="n">
        <v>-95.70185266626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-0.2437759</v>
      </c>
      <c r="D1475" t="n">
        <v>-94.40672691636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-0.2395296</v>
      </c>
      <c r="D1476" t="n">
        <v>-92.96037475559999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-0.2386856</v>
      </c>
      <c r="D1477" t="n">
        <v>-91.36213580664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-0.2355087</v>
      </c>
      <c r="D1478" t="n">
        <v>-89.65238742683999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-0.2291751</v>
      </c>
      <c r="D1479" t="n">
        <v>-87.59518622658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-0.2264769</v>
      </c>
      <c r="D1480" t="n">
        <v>-85.54059508914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-0.2220057</v>
      </c>
      <c r="D1481" t="n">
        <v>-83.51688445397998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-0.2155212</v>
      </c>
      <c r="D1482" t="n">
        <v>-81.26458891956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-0.213136</v>
      </c>
      <c r="D1483" t="n">
        <v>-78.93100407924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-0.2080096</v>
      </c>
      <c r="D1484" t="n">
        <v>-76.57641295019999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-0.1985863</v>
      </c>
      <c r="D1485" t="n">
        <v>-74.02317402798001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-0.1941048</v>
      </c>
      <c r="D1486" t="n">
        <v>-71.22006089892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-0.1888327</v>
      </c>
      <c r="D1487" t="n">
        <v>-68.43056412167999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-0.1818654</v>
      </c>
      <c r="D1488" t="n">
        <v>-65.63260822517999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-0.1787423</v>
      </c>
      <c r="D1489" t="n">
        <v>-62.67833157834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-0.1728849</v>
      </c>
      <c r="D1490" t="n">
        <v>-59.69650776246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-0.165825</v>
      </c>
      <c r="D1491" t="n">
        <v>-56.71436948118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-0.1594416</v>
      </c>
      <c r="D1492" t="n">
        <v>-53.50905510552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-0.1520676</v>
      </c>
      <c r="D1493" t="n">
        <v>-49.98808036134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-0.1479613</v>
      </c>
      <c r="D1494" t="n">
        <v>-46.58955844392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-0.1390606</v>
      </c>
      <c r="D1495" t="n">
        <v>-43.46333211635999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-0.1325296</v>
      </c>
      <c r="D1496" t="n">
        <v>-39.95515611395999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-0.1292705</v>
      </c>
      <c r="D1497" t="n">
        <v>-36.5544014922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-0.1170159</v>
      </c>
      <c r="D1498" t="n">
        <v>-33.15842674452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-0.1086599</v>
      </c>
      <c r="D1499" t="n">
        <v>-29.306549493882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-0.1023945</v>
      </c>
      <c r="D1500" t="n">
        <v>-25.739272864206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-0.09763738</v>
      </c>
      <c r="D1501" t="n">
        <v>-22.100945922054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-0.08867568000000001</v>
      </c>
      <c r="D1502" t="n">
        <v>-18.522414575712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-0.07849034000000001</v>
      </c>
      <c r="D1503" t="n">
        <v>-14.929788890142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-0.07611766</v>
      </c>
      <c r="D1504" t="n">
        <v>-11.046704093208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-0.06550470999999999</v>
      </c>
      <c r="D1505" t="n">
        <v>-7.448449476977999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-0.05572835</v>
      </c>
      <c r="D1506" t="n">
        <v>-3.720889832922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-0.04434766</v>
      </c>
      <c r="D1507" t="n">
        <v>0.031296989689722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-0.02648403</v>
      </c>
      <c r="D1508" t="n">
        <v>3.601647697896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-0.02177531</v>
      </c>
      <c r="D1509" t="n">
        <v>7.452311112089999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-0.01174184</v>
      </c>
      <c r="D1510" t="n">
        <v>11.071877048478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0.00620015</v>
      </c>
      <c r="D1511" t="n">
        <v>14.553562485582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0.01222893</v>
      </c>
      <c r="D1512" t="n">
        <v>18.374310806274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0.02174136</v>
      </c>
      <c r="D1513" t="n">
        <v>21.978357875172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0.0364337</v>
      </c>
      <c r="D1514" t="n">
        <v>25.498744569054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0.0454185</v>
      </c>
      <c r="D1515" t="n">
        <v>29.143766479572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0.05375103</v>
      </c>
      <c r="D1516" t="n">
        <v>32.42977896618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0.06798215000000001</v>
      </c>
      <c r="D1517" t="n">
        <v>35.90701157322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0.08336747</v>
      </c>
      <c r="D1518" t="n">
        <v>39.53405549682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0.09647658000000001</v>
      </c>
      <c r="D1519" t="n">
        <v>42.77742018588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0.1110719</v>
      </c>
      <c r="D1520" t="n">
        <v>46.0757848734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0.1229276</v>
      </c>
      <c r="D1521" t="n">
        <v>49.3680803787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0.1337</v>
      </c>
      <c r="D1522" t="n">
        <v>52.53496708247999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0.1472199</v>
      </c>
      <c r="D1523" t="n">
        <v>55.6562877498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0.1561933</v>
      </c>
      <c r="D1524" t="n">
        <v>58.72707382734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0.1649642</v>
      </c>
      <c r="D1525" t="n">
        <v>61.62333160788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0.1770684</v>
      </c>
      <c r="D1526" t="n">
        <v>64.36546989588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0.1882076</v>
      </c>
      <c r="D1527" t="n">
        <v>67.33012390092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0.1972209</v>
      </c>
      <c r="D1528" t="n">
        <v>70.12613011194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0.2063491</v>
      </c>
      <c r="D1529" t="n">
        <v>72.67075268219999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0.2152233</v>
      </c>
      <c r="D1530" t="n">
        <v>75.26040669774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0.2222543</v>
      </c>
      <c r="D1531" t="n">
        <v>77.50081544004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0.2304079</v>
      </c>
      <c r="D1532" t="n">
        <v>79.82179021781999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0.2382584</v>
      </c>
      <c r="D1533" t="n">
        <v>82.32807945582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0.2446739</v>
      </c>
      <c r="D1534" t="n">
        <v>84.27267059633999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0.2511532</v>
      </c>
      <c r="D1535" t="n">
        <v>86.17999758695998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0.2572579</v>
      </c>
      <c r="D1536" t="n">
        <v>88.32226167792001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0.2625611</v>
      </c>
      <c r="D1537" t="n">
        <v>89.96971446198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0.2672832</v>
      </c>
      <c r="D1538" t="n">
        <v>91.42229303766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0.2717764</v>
      </c>
      <c r="D1539" t="n">
        <v>93.08484016092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0.2760582</v>
      </c>
      <c r="D1540" t="n">
        <v>94.5421357176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0.2807283</v>
      </c>
      <c r="D1541" t="n">
        <v>95.81144385816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0.2847118</v>
      </c>
      <c r="D1542" t="n">
        <v>97.05210420077999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0.2871291</v>
      </c>
      <c r="D1543" t="n">
        <v>97.97726140758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0.2897861</v>
      </c>
      <c r="D1544" t="n">
        <v>98.79468276834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0.2923216</v>
      </c>
      <c r="D1545" t="n">
        <v>99.62144375147999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0.2943743</v>
      </c>
      <c r="D1546" t="n">
        <v>100.32072046146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0.2960597</v>
      </c>
      <c r="D1547" t="n">
        <v>100.79232422184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0.2974551</v>
      </c>
      <c r="D1548" t="n">
        <v>101.04600346002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0.2987897</v>
      </c>
      <c r="D1549" t="n">
        <v>101.32914810618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0.2997645</v>
      </c>
      <c r="D1550" t="n">
        <v>101.40465124872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0.3002831</v>
      </c>
      <c r="D1551" t="n">
        <v>101.24301603312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0.3002998</v>
      </c>
      <c r="D1552" t="n">
        <v>101.2188650904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0.2996587</v>
      </c>
      <c r="D1553" t="n">
        <v>100.8264122712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0.2984261</v>
      </c>
      <c r="D1554" t="n">
        <v>100.0259405955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0.2981636</v>
      </c>
      <c r="D1555" t="n">
        <v>99.55678966523999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0.2974059</v>
      </c>
      <c r="D1556" t="n">
        <v>98.96886515339999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0.2949655</v>
      </c>
      <c r="D1557" t="n">
        <v>97.89411675581999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0.2931422</v>
      </c>
      <c r="D1558" t="n">
        <v>96.99556332185999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0.2905079</v>
      </c>
      <c r="D1559" t="n">
        <v>95.78760738084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0.2871544</v>
      </c>
      <c r="D1560" t="n">
        <v>94.23323635517998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0.2837108</v>
      </c>
      <c r="D1561" t="n">
        <v>92.93663261789999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0.2795124</v>
      </c>
      <c r="D1562" t="n">
        <v>91.26939996018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0.2755923</v>
      </c>
      <c r="D1563" t="n">
        <v>89.51974592111999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0.2705749</v>
      </c>
      <c r="D1564" t="n">
        <v>87.90656986565999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0.2649221</v>
      </c>
      <c r="D1565" t="n">
        <v>85.74103533510001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0.2598735</v>
      </c>
      <c r="D1566" t="n">
        <v>83.50628697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0.2543881</v>
      </c>
      <c r="D1567" t="n">
        <v>81.37245055176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0.249337</v>
      </c>
      <c r="D1568" t="n">
        <v>78.94675879578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0.2435737</v>
      </c>
      <c r="D1569" t="n">
        <v>76.5696519441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0.2364867</v>
      </c>
      <c r="D1570" t="n">
        <v>74.2753123857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0.2292855</v>
      </c>
      <c r="D1571" t="n">
        <v>71.52977787137999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0.2220771</v>
      </c>
      <c r="D1572" t="n">
        <v>68.5470106593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0.2148789</v>
      </c>
      <c r="D1573" t="n">
        <v>65.78785979316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0.2070465</v>
      </c>
      <c r="D1574" t="n">
        <v>62.83125610235999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0.1993553</v>
      </c>
      <c r="D1575" t="n">
        <v>59.85996687738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0.1914266</v>
      </c>
      <c r="D1576" t="n">
        <v>56.97248268149999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0.1828133</v>
      </c>
      <c r="D1577" t="n">
        <v>53.62276579416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0.174161</v>
      </c>
      <c r="D1578" t="n">
        <v>50.26534450452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0.1645507</v>
      </c>
      <c r="D1579" t="n">
        <v>46.95877227006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0.1546308</v>
      </c>
      <c r="D1580" t="n">
        <v>43.55946418914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0.1450561</v>
      </c>
      <c r="D1581" t="n">
        <v>40.21924415687999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0.1367521</v>
      </c>
      <c r="D1582" t="n">
        <v>36.68606815518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0.1290463</v>
      </c>
      <c r="D1583" t="n">
        <v>33.30242045118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0.1187945</v>
      </c>
      <c r="D1584" t="n">
        <v>29.686813634178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0.1082653</v>
      </c>
      <c r="D1585" t="n">
        <v>25.69076972091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0.09902479</v>
      </c>
      <c r="D1586" t="n">
        <v>22.227603151212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0.08933944000000001</v>
      </c>
      <c r="D1587" t="n">
        <v>18.837273057462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0.07891536</v>
      </c>
      <c r="D1588" t="n">
        <v>15.045119075592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0.06841075000000001</v>
      </c>
      <c r="D1589" t="n">
        <v>11.358540562464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0.05854931</v>
      </c>
      <c r="D1590" t="n">
        <v>7.693068966984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0.04805322</v>
      </c>
      <c r="D1591" t="n">
        <v>3.791528195724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0.03698817</v>
      </c>
      <c r="D1592" t="n">
        <v>0.03640084803738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0.02660047</v>
      </c>
      <c r="D1593" t="n">
        <v>-3.50586468171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0.01686433</v>
      </c>
      <c r="D1594" t="n">
        <v>-7.104635021196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0.007403481</v>
      </c>
      <c r="D1595" t="n">
        <v>-10.755166365522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-0.003016531</v>
      </c>
      <c r="D1596" t="n">
        <v>-14.555883240234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-0.01365202</v>
      </c>
      <c r="D1597" t="n">
        <v>-18.34965357426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-0.02271231</v>
      </c>
      <c r="D1598" t="n">
        <v>-21.927710077848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-0.03215912</v>
      </c>
      <c r="D1599" t="n">
        <v>-25.400992999464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-0.04245089</v>
      </c>
      <c r="D1600" t="n">
        <v>-28.944345101508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-0.05239899</v>
      </c>
      <c r="D1601" t="n">
        <v>-32.45034500334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-0.06280696</v>
      </c>
      <c r="D1602" t="n">
        <v>-35.92600528338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-0.07264535</v>
      </c>
      <c r="D1603" t="n">
        <v>-39.60289197287999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-0.0816161</v>
      </c>
      <c r="D1604" t="n">
        <v>-42.96326923728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-0.09061913000000001</v>
      </c>
      <c r="D1605" t="n">
        <v>-46.12965279642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-0.09946954</v>
      </c>
      <c r="D1606" t="n">
        <v>-49.4501558481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-0.108742</v>
      </c>
      <c r="D1607" t="n">
        <v>-52.50493563678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-0.1180158</v>
      </c>
      <c r="D1608" t="n">
        <v>-55.60889781402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-0.1270863</v>
      </c>
      <c r="D1609" t="n">
        <v>-58.90367759598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-0.1357702</v>
      </c>
      <c r="D1610" t="n">
        <v>-61.97726241558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-0.1436637</v>
      </c>
      <c r="D1611" t="n">
        <v>-64.7460673695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-0.1509604</v>
      </c>
      <c r="D1612" t="n">
        <v>-67.44609874043999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-0.1583804</v>
      </c>
      <c r="D1613" t="n">
        <v>-70.15326847595999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-0.1663362</v>
      </c>
      <c r="D1614" t="n">
        <v>-72.79383443976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-0.1735544</v>
      </c>
      <c r="D1615" t="n">
        <v>-75.51072115613999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-0.1804695</v>
      </c>
      <c r="D1616" t="n">
        <v>-78.08697894564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-0.186802</v>
      </c>
      <c r="D1617" t="n">
        <v>-80.3105323425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-0.1923317</v>
      </c>
      <c r="D1618" t="n">
        <v>-82.34329958118001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-0.1987921</v>
      </c>
      <c r="D1619" t="n">
        <v>-84.4864756218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-0.2048236</v>
      </c>
      <c r="D1620" t="n">
        <v>-86.72773342068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-0.2100796</v>
      </c>
      <c r="D1621" t="n">
        <v>-88.59496607279999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-0.2157192</v>
      </c>
      <c r="D1622" t="n">
        <v>-90.36883394765999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-0.2206297</v>
      </c>
      <c r="D1623" t="n">
        <v>-92.17895968313999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-0.2248005</v>
      </c>
      <c r="D1624" t="n">
        <v>-93.5213810292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-0.2288354</v>
      </c>
      <c r="D1625" t="n">
        <v>-94.86408539412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-0.2328555</v>
      </c>
      <c r="D1626" t="n">
        <v>-96.33590925228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-0.2366116</v>
      </c>
      <c r="D1627" t="n">
        <v>-97.47556330841999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-0.2398549</v>
      </c>
      <c r="D1628" t="n">
        <v>-98.52980856192001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-0.2424121</v>
      </c>
      <c r="D1629" t="n">
        <v>-99.43606639818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-0.2449581</v>
      </c>
      <c r="D1630" t="n">
        <v>-100.15700977422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-0.2475033</v>
      </c>
      <c r="D1631" t="n">
        <v>-100.94112924912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-0.2489009</v>
      </c>
      <c r="D1632" t="n">
        <v>-101.32902232002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-0.250753</v>
      </c>
      <c r="D1633" t="n">
        <v>-101.5493682258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-0.2525602</v>
      </c>
      <c r="D1634" t="n">
        <v>-102.00185248986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-0.2530939</v>
      </c>
      <c r="D1635" t="n">
        <v>-102.08826758178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-0.2539497</v>
      </c>
      <c r="D1636" t="n">
        <v>-102.03855060204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-0.2543459</v>
      </c>
      <c r="D1637" t="n">
        <v>-101.94672670524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-0.2531112</v>
      </c>
      <c r="D1638" t="n">
        <v>-101.41594055658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-0.2522171</v>
      </c>
      <c r="D1639" t="n">
        <v>-100.88987138892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-0.252758</v>
      </c>
      <c r="D1640" t="n">
        <v>-100.37226134052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-0.2518722</v>
      </c>
      <c r="D1641" t="n">
        <v>-99.67716702036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-0.2493618</v>
      </c>
      <c r="D1642" t="n">
        <v>-98.87175823787999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-0.2490047</v>
      </c>
      <c r="D1643" t="n">
        <v>-97.75660103639999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-0.2469791</v>
      </c>
      <c r="D1644" t="n">
        <v>-96.62722999883999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-0.2427613</v>
      </c>
      <c r="D1645" t="n">
        <v>-95.41751305158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-0.2401797</v>
      </c>
      <c r="D1646" t="n">
        <v>-93.79899108431999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-0.2372598</v>
      </c>
      <c r="D1647" t="n">
        <v>-92.29622383079999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-0.2357835</v>
      </c>
      <c r="D1648" t="n">
        <v>-90.79191569681998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-0.2314619</v>
      </c>
      <c r="D1649" t="n">
        <v>-88.88836229099999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-0.2264775</v>
      </c>
      <c r="D1650" t="n">
        <v>-86.93792209404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-0.2233371</v>
      </c>
      <c r="D1651" t="n">
        <v>-84.9130479369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-0.2171142</v>
      </c>
      <c r="D1652" t="n">
        <v>-82.53524926133998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-0.2119403</v>
      </c>
      <c r="D1653" t="n">
        <v>-80.29474617941999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-0.2071822</v>
      </c>
      <c r="D1654" t="n">
        <v>-78.10257642948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-0.2051445</v>
      </c>
      <c r="D1655" t="n">
        <v>-75.54487209858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-0.1993342</v>
      </c>
      <c r="D1656" t="n">
        <v>-73.05949480968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-0.1897643</v>
      </c>
      <c r="D1657" t="n">
        <v>-70.25358293856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-0.1869123</v>
      </c>
      <c r="D1658" t="n">
        <v>-67.27647610368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-0.1827465</v>
      </c>
      <c r="D1659" t="n">
        <v>-64.51546989168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-0.1782332</v>
      </c>
      <c r="D1660" t="n">
        <v>-61.45710519744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-0.1712382</v>
      </c>
      <c r="D1661" t="n">
        <v>-58.56169647348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-0.1639837</v>
      </c>
      <c r="D1662" t="n">
        <v>-55.59345756288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-0.1614623</v>
      </c>
      <c r="D1663" t="n">
        <v>-52.10811174852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-0.1502628</v>
      </c>
      <c r="D1664" t="n">
        <v>-48.71392945362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-0.1447103</v>
      </c>
      <c r="D1665" t="n">
        <v>-45.3665081637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-0.1379458</v>
      </c>
      <c r="D1666" t="n">
        <v>-42.2806591935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-0.1257298</v>
      </c>
      <c r="D1667" t="n">
        <v>-38.80921274982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-0.1269845</v>
      </c>
      <c r="D1668" t="n">
        <v>-35.03289210084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-0.1142889</v>
      </c>
      <c r="D1669" t="n">
        <v>-31.85166577482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-0.1040558</v>
      </c>
      <c r="D1670" t="n">
        <v>-28.02355267446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-0.102377</v>
      </c>
      <c r="D1671" t="n">
        <v>-24.268854666384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-0.09161443</v>
      </c>
      <c r="D1672" t="n">
        <v>-20.955442809474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-0.09099427</v>
      </c>
      <c r="D1673" t="n">
        <v>-17.04345864228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-0.08264322</v>
      </c>
      <c r="D1674" t="n">
        <v>-13.610087669232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-0.07118837</v>
      </c>
      <c r="D1675" t="n">
        <v>-10.081122359238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-0.06032407</v>
      </c>
      <c r="D1676" t="n">
        <v>-6.032792283912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-0.04430234</v>
      </c>
      <c r="D1677" t="n">
        <v>-2.1960515108376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-0.04188701</v>
      </c>
      <c r="D1678" t="n">
        <v>1.645053413058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-0.03165095</v>
      </c>
      <c r="D1679" t="n">
        <v>5.08597470036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-0.01831385</v>
      </c>
      <c r="D1680" t="n">
        <v>8.432600392817999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-0.01192426</v>
      </c>
      <c r="D1681" t="n">
        <v>12.30341160519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0.001291186</v>
      </c>
      <c r="D1682" t="n">
        <v>16.009741690092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0.01769395</v>
      </c>
      <c r="D1683" t="n">
        <v>19.593845363322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0.03351985</v>
      </c>
      <c r="D1684" t="n">
        <v>23.46806538063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0.04125842</v>
      </c>
      <c r="D1685" t="n">
        <v>26.967581005914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0.05186309</v>
      </c>
      <c r="D1686" t="n">
        <v>30.341118647304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0.06749827</v>
      </c>
      <c r="D1687" t="n">
        <v>33.81669716634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0.07983700000000001</v>
      </c>
      <c r="D1688" t="n">
        <v>37.06028198118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0.09455539</v>
      </c>
      <c r="D1689" t="n">
        <v>40.66009320114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0.1063211</v>
      </c>
      <c r="D1690" t="n">
        <v>44.31386668374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0.1172202</v>
      </c>
      <c r="D1691" t="n">
        <v>47.66924394828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0.1298849</v>
      </c>
      <c r="D1692" t="n">
        <v>50.78078474166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0.1404064</v>
      </c>
      <c r="D1693" t="n">
        <v>53.54414944415999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0.1489531</v>
      </c>
      <c r="D1694" t="n">
        <v>56.57021854182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0.1599789</v>
      </c>
      <c r="D1695" t="n">
        <v>59.922954297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0.1737551</v>
      </c>
      <c r="D1696" t="n">
        <v>63.02062716624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0.1820507</v>
      </c>
      <c r="D1697" t="n">
        <v>65.78757677429999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0.1925305</v>
      </c>
      <c r="D1698" t="n">
        <v>68.59616160131999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0.2034689</v>
      </c>
      <c r="D1699" t="n">
        <v>71.10685335492001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0.2098022</v>
      </c>
      <c r="D1700" t="n">
        <v>73.48597278515999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0.2189316</v>
      </c>
      <c r="D1701" t="n">
        <v>76.25638151262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0.2266302</v>
      </c>
      <c r="D1702" t="n">
        <v>78.71009213574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0.2353168</v>
      </c>
      <c r="D1703" t="n">
        <v>80.99373987054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0.2430579</v>
      </c>
      <c r="D1704" t="n">
        <v>83.32701024545999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0.2473815</v>
      </c>
      <c r="D1705" t="n">
        <v>85.17631836978001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0.2541409</v>
      </c>
      <c r="D1706" t="n">
        <v>86.98226171544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0.2592268</v>
      </c>
      <c r="D1707" t="n">
        <v>88.89358241663999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0.2643935</v>
      </c>
      <c r="D1708" t="n">
        <v>90.64147544945999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0.2696908</v>
      </c>
      <c r="D1709" t="n">
        <v>92.32112949047999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0.2741615</v>
      </c>
      <c r="D1710" t="n">
        <v>93.9306577473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0.2794544</v>
      </c>
      <c r="D1711" t="n">
        <v>95.25210425118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0.2819562</v>
      </c>
      <c r="D1712" t="n">
        <v>96.33329918945999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0.2841247</v>
      </c>
      <c r="D1713" t="n">
        <v>97.27465136436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0.2877693</v>
      </c>
      <c r="D1714" t="n">
        <v>98.22424253273999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0.2913955</v>
      </c>
      <c r="D1715" t="n">
        <v>99.35461985958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0.2943383</v>
      </c>
      <c r="D1716" t="n">
        <v>100.1363179509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0.2963201</v>
      </c>
      <c r="D1717" t="n">
        <v>100.61200976148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0.2981252</v>
      </c>
      <c r="D1718" t="n">
        <v>100.91638082214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0.2991911</v>
      </c>
      <c r="D1719" t="n">
        <v>101.01829905828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0.2997844</v>
      </c>
      <c r="D1720" t="n">
        <v>101.40638080842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0.3001178</v>
      </c>
      <c r="D1721" t="n">
        <v>101.51298457902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0.3003367</v>
      </c>
      <c r="D1722" t="n">
        <v>101.32744999302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0.3000552</v>
      </c>
      <c r="D1723" t="n">
        <v>101.21455691442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0.298916</v>
      </c>
      <c r="D1724" t="n">
        <v>100.65012296796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0.297931</v>
      </c>
      <c r="D1725" t="n">
        <v>99.92040600726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0.2965453</v>
      </c>
      <c r="D1726" t="n">
        <v>99.37383369551999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0.2949086</v>
      </c>
      <c r="D1727" t="n">
        <v>98.669808558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0.2933995</v>
      </c>
      <c r="D1728" t="n">
        <v>97.62660104004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0.2918582</v>
      </c>
      <c r="D1729" t="n">
        <v>96.56933691869999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0.2898872</v>
      </c>
      <c r="D1730" t="n">
        <v>95.44647531491999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0.2857232</v>
      </c>
      <c r="D1731" t="n">
        <v>93.87449422685999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0.2816505</v>
      </c>
      <c r="D1732" t="n">
        <v>92.21886534240001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0.2789219</v>
      </c>
      <c r="D1733" t="n">
        <v>90.8360037459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0.2747291</v>
      </c>
      <c r="D1734" t="n">
        <v>89.20075221935998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0.2701489</v>
      </c>
      <c r="D1735" t="n">
        <v>87.12858246606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0.2657127</v>
      </c>
      <c r="D1736" t="n">
        <v>85.14311082354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0.2601051</v>
      </c>
      <c r="D1737" t="n">
        <v>83.0025133992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0.2532438</v>
      </c>
      <c r="D1738" t="n">
        <v>80.70241912398001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0.2462131</v>
      </c>
      <c r="D1739" t="n">
        <v>78.49531226754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0.2397849</v>
      </c>
      <c r="D1740" t="n">
        <v>75.9688657974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0.2334369</v>
      </c>
      <c r="D1741" t="n">
        <v>73.28100423744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0.227095</v>
      </c>
      <c r="D1742" t="n">
        <v>70.55480934521999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0.2198974</v>
      </c>
      <c r="D1743" t="n">
        <v>67.82238803808001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0.2123153</v>
      </c>
      <c r="D1744" t="n">
        <v>65.10185352306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0.2050546</v>
      </c>
      <c r="D1745" t="n">
        <v>62.10883473894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0.1963052</v>
      </c>
      <c r="D1746" t="n">
        <v>58.96270275156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0.1876314</v>
      </c>
      <c r="D1747" t="n">
        <v>55.74594183533999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0.1793702</v>
      </c>
      <c r="D1748" t="n">
        <v>52.59157085448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0.1703923</v>
      </c>
      <c r="D1749" t="n">
        <v>49.45999861512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0.1622732</v>
      </c>
      <c r="D1750" t="n">
        <v>46.08870940134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0.1527998</v>
      </c>
      <c r="D1751" t="n">
        <v>42.60930698304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0.1428665</v>
      </c>
      <c r="D1752" t="n">
        <v>39.2022001602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0.1341932</v>
      </c>
      <c r="D1753" t="n">
        <v>35.69160277421999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0.1245331</v>
      </c>
      <c r="D1754" t="n">
        <v>32.07210602022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0.1144178</v>
      </c>
      <c r="D1755" t="n">
        <v>28.591357690008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0.1039989</v>
      </c>
      <c r="D1756" t="n">
        <v>24.816562198218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0.09378909000000001</v>
      </c>
      <c r="D1757" t="n">
        <v>21.140766703656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0.08493508</v>
      </c>
      <c r="D1758" t="n">
        <v>17.830826544762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0.07579595</v>
      </c>
      <c r="D1759" t="n">
        <v>13.959801495918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0.06533612</v>
      </c>
      <c r="D1760" t="n">
        <v>10.107046886814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0.05472666</v>
      </c>
      <c r="D1761" t="n">
        <v>6.524971515413999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0.04493025</v>
      </c>
      <c r="D1762" t="n">
        <v>2.7053408047536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0.03512305</v>
      </c>
      <c r="D1763" t="n">
        <v>-0.8862521764428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0.02496038</v>
      </c>
      <c r="D1764" t="n">
        <v>-4.508833207086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0.01400374</v>
      </c>
      <c r="D1765" t="n">
        <v>-8.387053224281999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0.003336855</v>
      </c>
      <c r="D1766" t="n">
        <v>-12.039571989936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-0.005957558</v>
      </c>
      <c r="D1767" t="n">
        <v>-15.702244843356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-0.01601748</v>
      </c>
      <c r="D1768" t="n">
        <v>-19.514697566796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-0.0263692</v>
      </c>
      <c r="D1769" t="n">
        <v>-23.011486777062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-0.03638127</v>
      </c>
      <c r="D1770" t="n">
        <v>-26.55842692932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-0.04675779</v>
      </c>
      <c r="D1771" t="n">
        <v>-30.231297895662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-0.05607157</v>
      </c>
      <c r="D1772" t="n">
        <v>-33.57229465746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-0.06538104</v>
      </c>
      <c r="D1773" t="n">
        <v>-37.05616248444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-0.07570246</v>
      </c>
      <c r="D1774" t="n">
        <v>-40.63037622084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-0.08537886</v>
      </c>
      <c r="D1775" t="n">
        <v>-44.05091071626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-0.09454471</v>
      </c>
      <c r="D1776" t="n">
        <v>-47.36062760472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-0.103233</v>
      </c>
      <c r="D1777" t="n">
        <v>-50.34591054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-0.111622</v>
      </c>
      <c r="D1778" t="n">
        <v>-53.4823884396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-0.1203103</v>
      </c>
      <c r="D1779" t="n">
        <v>-56.73905501508001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-0.1291958</v>
      </c>
      <c r="D1780" t="n">
        <v>-59.71905493164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-0.1379808</v>
      </c>
      <c r="D1781" t="n">
        <v>-62.70892906176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-0.146088</v>
      </c>
      <c r="D1782" t="n">
        <v>-65.66820570845999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-0.1535799</v>
      </c>
      <c r="D1783" t="n">
        <v>-68.34443204862001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-0.1607436</v>
      </c>
      <c r="D1784" t="n">
        <v>-70.92763952346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-0.1682276</v>
      </c>
      <c r="D1785" t="n">
        <v>-73.59002938602001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-0.1754342</v>
      </c>
      <c r="D1786" t="n">
        <v>-76.13962050959999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-0.182348</v>
      </c>
      <c r="D1787" t="n">
        <v>-78.60930597504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-0.1891389</v>
      </c>
      <c r="D1788" t="n">
        <v>-81.00672729156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-0.1949254</v>
      </c>
      <c r="D1789" t="n">
        <v>-83.11675867902001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-0.2007411</v>
      </c>
      <c r="D1790" t="n">
        <v>-85.11751333998001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-0.2062292</v>
      </c>
      <c r="D1791" t="n">
        <v>-87.12726171138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-0.2112182</v>
      </c>
      <c r="D1792" t="n">
        <v>-89.01424279062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-0.2166376</v>
      </c>
      <c r="D1793" t="n">
        <v>-90.82175846327999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-0.2217324</v>
      </c>
      <c r="D1794" t="n">
        <v>-92.62364520528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-0.2258633</v>
      </c>
      <c r="D1795" t="n">
        <v>-94.04628667487999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-0.22929</v>
      </c>
      <c r="D1796" t="n">
        <v>-95.14905393959999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-0.2332652</v>
      </c>
      <c r="D1797" t="n">
        <v>-96.51908534777999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-0.2372128</v>
      </c>
      <c r="D1798" t="n">
        <v>-97.74616078512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-0.240373</v>
      </c>
      <c r="D1799" t="n">
        <v>-98.64502868448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-0.2436295</v>
      </c>
      <c r="D1800" t="n">
        <v>-99.68178966174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-0.2460089</v>
      </c>
      <c r="D1801" t="n">
        <v>-100.45059467166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-0.2477544</v>
      </c>
      <c r="D1802" t="n">
        <v>-100.84348774242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-0.249464</v>
      </c>
      <c r="D1803" t="n">
        <v>-101.30773301244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-0.2505514</v>
      </c>
      <c r="D1804" t="n">
        <v>-101.7069153912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-0.2526264</v>
      </c>
      <c r="D1805" t="n">
        <v>-101.95050029004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-0.2536936</v>
      </c>
      <c r="D1806" t="n">
        <v>-102.01741852716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-0.2528464</v>
      </c>
      <c r="D1807" t="n">
        <v>-101.83134934998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-0.2535133</v>
      </c>
      <c r="D1808" t="n">
        <v>-101.66779589544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-0.2535989</v>
      </c>
      <c r="D1809" t="n">
        <v>-101.27534307624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-0.2530126</v>
      </c>
      <c r="D1810" t="n">
        <v>-100.58625504522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-0.2529815</v>
      </c>
      <c r="D1811" t="n">
        <v>-100.18339342128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-0.2517062</v>
      </c>
      <c r="D1812" t="n">
        <v>-99.48279595662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-0.2501332</v>
      </c>
      <c r="D1813" t="n">
        <v>-98.31660102072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-0.2481754</v>
      </c>
      <c r="D1814" t="n">
        <v>-97.41402242964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-0.2465355</v>
      </c>
      <c r="D1815" t="n">
        <v>-96.20430548238001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-0.2434711</v>
      </c>
      <c r="D1816" t="n">
        <v>-94.69468288313999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-0.2401281</v>
      </c>
      <c r="D1817" t="n">
        <v>-93.41078354801999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-0.2392184</v>
      </c>
      <c r="D1818" t="n">
        <v>-91.9284565455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-0.2336447</v>
      </c>
      <c r="D1819" t="n">
        <v>-90.21971445497999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-0.227696</v>
      </c>
      <c r="D1820" t="n">
        <v>-88.15490319204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-0.227111</v>
      </c>
      <c r="D1821" t="n">
        <v>-85.93528061268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-0.2238364</v>
      </c>
      <c r="D1822" t="n">
        <v>-84.17370833495998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-0.2170509</v>
      </c>
      <c r="D1823" t="n">
        <v>-82.03276499867999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-0.2106014</v>
      </c>
      <c r="D1824" t="n">
        <v>-79.55704179755999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-0.2072757</v>
      </c>
      <c r="D1825" t="n">
        <v>-77.42572110252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-0.2031451</v>
      </c>
      <c r="D1826" t="n">
        <v>-74.6487400482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-0.1943155</v>
      </c>
      <c r="D1827" t="n">
        <v>-71.6999979924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-0.1885763</v>
      </c>
      <c r="D1828" t="n">
        <v>-69.30411755634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-0.1840329</v>
      </c>
      <c r="D1829" t="n">
        <v>-66.4710673212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-0.1802557</v>
      </c>
      <c r="D1830" t="n">
        <v>-63.4545579717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-0.1764295</v>
      </c>
      <c r="D1831" t="n">
        <v>-60.5783001906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-0.1656106</v>
      </c>
      <c r="D1832" t="n">
        <v>-57.35097323694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-0.1586037</v>
      </c>
      <c r="D1833" t="n">
        <v>-54.08672804532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-0.1580221</v>
      </c>
      <c r="D1834" t="n">
        <v>-50.84377216128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-0.1513923</v>
      </c>
      <c r="D1835" t="n">
        <v>-47.64301753391999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-0.1408429</v>
      </c>
      <c r="D1836" t="n">
        <v>-44.57622516696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-0.1332459</v>
      </c>
      <c r="D1837" t="n">
        <v>-41.12534476043999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-0.1305656</v>
      </c>
      <c r="D1838" t="n">
        <v>-37.24254612702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-0.1248017</v>
      </c>
      <c r="D1839" t="n">
        <v>-33.67880408844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-0.1123583</v>
      </c>
      <c r="D1840" t="n">
        <v>-30.328612358346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-0.1067058</v>
      </c>
      <c r="D1841" t="n">
        <v>-26.666747681004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-0.1042522</v>
      </c>
      <c r="D1842" t="n">
        <v>-23.222458469268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-0.09255442999999999</v>
      </c>
      <c r="D1843" t="n">
        <v>-19.823103218538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-0.08494179</v>
      </c>
      <c r="D1844" t="n">
        <v>-15.671109624102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-0.07418017</v>
      </c>
      <c r="D1845" t="n">
        <v>-12.053656895202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-0.05792129</v>
      </c>
      <c r="D1846" t="n">
        <v>-8.597817369324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-0.05321481</v>
      </c>
      <c r="D1847" t="n">
        <v>-4.490474717034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-0.04547653</v>
      </c>
      <c r="D1848" t="n">
        <v>-0.9545156965439999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-0.03505187</v>
      </c>
      <c r="D1849" t="n">
        <v>2.3659530784074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-0.0270783</v>
      </c>
      <c r="D1850" t="n">
        <v>6.214521838572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-0.01645774</v>
      </c>
      <c r="D1851" t="n">
        <v>9.948952551618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-0.005154589</v>
      </c>
      <c r="D1852" t="n">
        <v>13.567367544642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0.008171975999999999</v>
      </c>
      <c r="D1853" t="n">
        <v>17.351251086492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0.02479911</v>
      </c>
      <c r="D1854" t="n">
        <v>20.802307593636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0.03462596</v>
      </c>
      <c r="D1855" t="n">
        <v>24.639360945318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0.03960035</v>
      </c>
      <c r="D1856" t="n">
        <v>28.312804238688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0.0560233</v>
      </c>
      <c r="D1857" t="n">
        <v>31.176788435226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0.0715452</v>
      </c>
      <c r="D1858" t="n">
        <v>34.91861537448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0.08211504</v>
      </c>
      <c r="D1859" t="n">
        <v>38.45892974076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0.09696501</v>
      </c>
      <c r="D1860" t="n">
        <v>41.63069065824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0.1081213</v>
      </c>
      <c r="D1861" t="n">
        <v>45.46874086524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0.1204399</v>
      </c>
      <c r="D1862" t="n">
        <v>48.56197977234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0.1326495</v>
      </c>
      <c r="D1863" t="n">
        <v>51.27543881586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0.1427215</v>
      </c>
      <c r="D1864" t="n">
        <v>54.57245130216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0.1548231</v>
      </c>
      <c r="D1865" t="n">
        <v>57.89345749848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0.1634735</v>
      </c>
      <c r="D1866" t="n">
        <v>60.84279703853999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0.1749786</v>
      </c>
      <c r="D1867" t="n">
        <v>63.76741959816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0.1843595</v>
      </c>
      <c r="D1868" t="n">
        <v>66.62984090166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0.1919561</v>
      </c>
      <c r="D1869" t="n">
        <v>69.20704208735999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0.203783</v>
      </c>
      <c r="D1870" t="n">
        <v>71.8388344665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0.2116412</v>
      </c>
      <c r="D1871" t="n">
        <v>74.26276521624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0.2200473</v>
      </c>
      <c r="D1872" t="n">
        <v>76.88936891628001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0.2287889</v>
      </c>
      <c r="D1873" t="n">
        <v>79.53298519446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0.2361044</v>
      </c>
      <c r="D1874" t="n">
        <v>81.49282790688001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0.2436606</v>
      </c>
      <c r="D1875" t="n">
        <v>83.63487187206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0.248459</v>
      </c>
      <c r="D1876" t="n">
        <v>85.80163281768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0.2547942</v>
      </c>
      <c r="D1877" t="n">
        <v>87.46565792832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0.2613796</v>
      </c>
      <c r="D1878" t="n">
        <v>89.3091169962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0.2662161</v>
      </c>
      <c r="D1879" t="n">
        <v>91.31789052486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0.2712207</v>
      </c>
      <c r="D1880" t="n">
        <v>92.80745023157999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0.2751067</v>
      </c>
      <c r="D1881" t="n">
        <v>94.13921120057999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0.279467</v>
      </c>
      <c r="D1882" t="n">
        <v>95.47691556564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0.2827662</v>
      </c>
      <c r="D1883" t="n">
        <v>96.67653817356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0.285679</v>
      </c>
      <c r="D1884" t="n">
        <v>97.85207273184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0.2895684</v>
      </c>
      <c r="D1885" t="n">
        <v>98.60216705046001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0.2919708</v>
      </c>
      <c r="D1886" t="n">
        <v>99.44238715271999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0.2945706</v>
      </c>
      <c r="D1887" t="n">
        <v>100.2510978219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0.2965952</v>
      </c>
      <c r="D1888" t="n">
        <v>100.52839341162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0.2982193</v>
      </c>
      <c r="D1889" t="n">
        <v>101.08210408794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0.3007065</v>
      </c>
      <c r="D1890" t="n">
        <v>101.5209091071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0.3005359</v>
      </c>
      <c r="D1891" t="n">
        <v>101.40147514818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0.299879</v>
      </c>
      <c r="D1892" t="n">
        <v>101.29729276116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0.3010092</v>
      </c>
      <c r="D1893" t="n">
        <v>101.3935506201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0.3006631</v>
      </c>
      <c r="D1894" t="n">
        <v>101.0976386787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0.299534</v>
      </c>
      <c r="D1895" t="n">
        <v>100.39053178026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0.2986485</v>
      </c>
      <c r="D1896" t="n">
        <v>99.87339342995999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0.297454</v>
      </c>
      <c r="D1897" t="n">
        <v>99.23235571205998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0.2956355</v>
      </c>
      <c r="D1898" t="n">
        <v>98.45072051382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0.2931633</v>
      </c>
      <c r="D1899" t="n">
        <v>97.40936834171998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0.2913092</v>
      </c>
      <c r="D1900" t="n">
        <v>96.16213567224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0.2881744</v>
      </c>
      <c r="D1901" t="n">
        <v>94.9515696684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0.283733</v>
      </c>
      <c r="D1902" t="n">
        <v>93.38735587572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0.2805271</v>
      </c>
      <c r="D1903" t="n">
        <v>91.90622384172001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0.2774877</v>
      </c>
      <c r="D1904" t="n">
        <v>90.43462010934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0.2734492</v>
      </c>
      <c r="D1905" t="n">
        <v>88.46518620222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0.2683436</v>
      </c>
      <c r="D1906" t="n">
        <v>86.29987179743999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0.2629891</v>
      </c>
      <c r="D1907" t="n">
        <v>84.37716744875999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0.2571968</v>
      </c>
      <c r="D1908" t="n">
        <v>82.37421153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0.2512727</v>
      </c>
      <c r="D1909" t="n">
        <v>79.82685311076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0.2461339</v>
      </c>
      <c r="D1910" t="n">
        <v>77.39440034867999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0.2407675</v>
      </c>
      <c r="D1911" t="n">
        <v>75.00487211369999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0.2347117</v>
      </c>
      <c r="D1912" t="n">
        <v>72.35553256524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0.2273583</v>
      </c>
      <c r="D1913" t="n">
        <v>69.65776534518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0.2194869</v>
      </c>
      <c r="D1914" t="n">
        <v>66.84065850582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0.2115379</v>
      </c>
      <c r="D1915" t="n">
        <v>64.03707367866001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0.202984</v>
      </c>
      <c r="D1916" t="n">
        <v>60.91097313726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0.1944707</v>
      </c>
      <c r="D1917" t="n">
        <v>57.70638203202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0.1864583</v>
      </c>
      <c r="D1918" t="n">
        <v>54.74226261816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0.1787112</v>
      </c>
      <c r="D1919" t="n">
        <v>51.57666522251999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0.1692436</v>
      </c>
      <c r="D1920" t="n">
        <v>48.22320619692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0.1600824</v>
      </c>
      <c r="D1921" t="n">
        <v>44.8473257883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0.1518519</v>
      </c>
      <c r="D1922" t="n">
        <v>41.48430701454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0.1421114</v>
      </c>
      <c r="D1923" t="n">
        <v>37.91537629686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0.1329293</v>
      </c>
      <c r="D1924" t="n">
        <v>34.36455878621999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0.1236106</v>
      </c>
      <c r="D1925" t="n">
        <v>30.968926805826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0.1139292</v>
      </c>
      <c r="D1926" t="n">
        <v>27.380354579262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0.1043892</v>
      </c>
      <c r="D1927" t="n">
        <v>23.717911285584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0.09367096</v>
      </c>
      <c r="D1928" t="n">
        <v>20.04424472178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0.0836988</v>
      </c>
      <c r="D1929" t="n">
        <v>16.382537277138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0.07306255</v>
      </c>
      <c r="D1930" t="n">
        <v>12.573483924672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0.06199868</v>
      </c>
      <c r="D1931" t="n">
        <v>8.750685289571999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0.0528152</v>
      </c>
      <c r="D1932" t="n">
        <v>5.329905511140001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0.04240359</v>
      </c>
      <c r="D1933" t="n">
        <v>1.7804427174432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0.03131099</v>
      </c>
      <c r="D1934" t="n">
        <v>-2.2101684915744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0.02100749</v>
      </c>
      <c r="D1935" t="n">
        <v>-5.959515556404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0.01064186</v>
      </c>
      <c r="D1936" t="n">
        <v>-9.5171380983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0.0005081524</v>
      </c>
      <c r="D1937" t="n">
        <v>-13.267204031034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-0.009809297999999999</v>
      </c>
      <c r="D1938" t="n">
        <v>-16.847197641486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-0.01980639</v>
      </c>
      <c r="D1939" t="n">
        <v>-20.483927099406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-0.02965844</v>
      </c>
      <c r="D1940" t="n">
        <v>-24.208452152352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-0.03984252</v>
      </c>
      <c r="D1941" t="n">
        <v>-27.671222495646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-0.04980301</v>
      </c>
      <c r="D1942" t="n">
        <v>-31.244703527664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-0.05944085</v>
      </c>
      <c r="D1943" t="n">
        <v>-34.64414997336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-0.06917933</v>
      </c>
      <c r="D1944" t="n">
        <v>-38.00666560248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-0.07918034</v>
      </c>
      <c r="D1945" t="n">
        <v>-41.68902398994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-0.08821297</v>
      </c>
      <c r="D1946" t="n">
        <v>-44.94738867858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-0.09674117</v>
      </c>
      <c r="D1947" t="n">
        <v>-48.06613072962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-0.1061703</v>
      </c>
      <c r="D1948" t="n">
        <v>-51.49251428148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-0.115313</v>
      </c>
      <c r="D1949" t="n">
        <v>-54.635218596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-0.1239842</v>
      </c>
      <c r="D1950" t="n">
        <v>-57.55902354558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-0.1324098</v>
      </c>
      <c r="D1951" t="n">
        <v>-60.63949515744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-0.1402166</v>
      </c>
      <c r="D1952" t="n">
        <v>-63.5481114282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-0.1481757</v>
      </c>
      <c r="D1953" t="n">
        <v>-66.3624195255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-0.1562966</v>
      </c>
      <c r="D1954" t="n">
        <v>-69.25537541934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-0.1638026</v>
      </c>
      <c r="D1955" t="n">
        <v>-71.89226213796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-0.1709999</v>
      </c>
      <c r="D1956" t="n">
        <v>-74.45427464484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-0.1779018</v>
      </c>
      <c r="D1957" t="n">
        <v>-76.93430602194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-0.1842937</v>
      </c>
      <c r="D1958" t="n">
        <v>-79.2125763984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-0.1908722</v>
      </c>
      <c r="D1959" t="n">
        <v>-81.62729331192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-0.1971381</v>
      </c>
      <c r="D1960" t="n">
        <v>-83.86622406684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-0.2026233</v>
      </c>
      <c r="D1961" t="n">
        <v>-85.78634979924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-0.2081471</v>
      </c>
      <c r="D1962" t="n">
        <v>-87.82254471078001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-0.2134629</v>
      </c>
      <c r="D1963" t="n">
        <v>-89.67748176575999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-0.218012</v>
      </c>
      <c r="D1964" t="n">
        <v>-91.19216725794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-0.2227992</v>
      </c>
      <c r="D1965" t="n">
        <v>-92.88439991495999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-0.2273225</v>
      </c>
      <c r="D1966" t="n">
        <v>-94.47669546785998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-0.2306778</v>
      </c>
      <c r="D1967" t="n">
        <v>-95.62921115886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-0.234775</v>
      </c>
      <c r="D1968" t="n">
        <v>-96.94474571322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-0.2385992</v>
      </c>
      <c r="D1969" t="n">
        <v>-98.18251297416001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-0.2407995</v>
      </c>
      <c r="D1970" t="n">
        <v>-98.91232427448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-0.2436464</v>
      </c>
      <c r="D1971" t="n">
        <v>-99.74204123238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-0.2466833</v>
      </c>
      <c r="D1972" t="n">
        <v>-100.5405632226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-0.2484611</v>
      </c>
      <c r="D1973" t="n">
        <v>-101.07207264168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-0.249582</v>
      </c>
      <c r="D1974" t="n">
        <v>-101.55122357166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-0.2507882</v>
      </c>
      <c r="D1975" t="n">
        <v>-101.74773300012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-0.2523682</v>
      </c>
      <c r="D1976" t="n">
        <v>-101.85515438076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-0.2532282</v>
      </c>
      <c r="D1977" t="n">
        <v>-101.9922927417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-0.2529121</v>
      </c>
      <c r="D1978" t="n">
        <v>-101.8127329983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-0.2538794</v>
      </c>
      <c r="D1979" t="n">
        <v>-101.57097199878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-0.255855</v>
      </c>
      <c r="D1980" t="n">
        <v>-101.21329905282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-0.2539919</v>
      </c>
      <c r="D1981" t="n">
        <v>-100.45789026894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-0.2512296</v>
      </c>
      <c r="D1982" t="n">
        <v>-99.83147519214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-0.2518711</v>
      </c>
      <c r="D1983" t="n">
        <v>-99.20616074424001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-0.2500421</v>
      </c>
      <c r="D1984" t="n">
        <v>-98.06886517859999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-0.2463317</v>
      </c>
      <c r="D1985" t="n">
        <v>-96.85877087285999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-0.2444485</v>
      </c>
      <c r="D1986" t="n">
        <v>-95.70427404984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-0.241761</v>
      </c>
      <c r="D1987" t="n">
        <v>-94.37292188585999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-0.2410469</v>
      </c>
      <c r="D1988" t="n">
        <v>-92.8764124938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-0.2378279</v>
      </c>
      <c r="D1989" t="n">
        <v>-91.28112951959999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-0.2321563</v>
      </c>
      <c r="D1990" t="n">
        <v>-89.48125535615999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-0.2312021</v>
      </c>
      <c r="D1991" t="n">
        <v>-87.56880257952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-0.2271489</v>
      </c>
      <c r="D1992" t="n">
        <v>-85.5281422593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-0.2211838</v>
      </c>
      <c r="D1993" t="n">
        <v>-83.3922932625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-0.2165738</v>
      </c>
      <c r="D1994" t="n">
        <v>-81.33172728245999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-0.2104986</v>
      </c>
      <c r="D1995" t="n">
        <v>-78.82245062315999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-0.2055885</v>
      </c>
      <c r="D1996" t="n">
        <v>-76.2163500672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-0.2004502</v>
      </c>
      <c r="D1997" t="n">
        <v>-73.88370862308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-0.1972618</v>
      </c>
      <c r="D1998" t="n">
        <v>-71.03402316828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-0.1929927</v>
      </c>
      <c r="D1999" t="n">
        <v>-68.25506098193999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-0.1839432</v>
      </c>
      <c r="D2000" t="n">
        <v>-65.61452646468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-0.1794213</v>
      </c>
      <c r="D2001" t="n">
        <v>-62.43870894354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2026-09-27T01:54:33Z</dcterms:modified>
  <cp:lastModifiedBy>F2451E0501</cp:lastModifiedBy>
</cp:coreProperties>
</file>