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300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0.677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-0.3225053</v>
      </c>
      <c r="D2" t="n">
        <v>-110.34411640722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-0.1634686</v>
      </c>
      <c r="D3" t="n">
        <v>-43.82116229502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0.01746254</v>
      </c>
      <c r="D4" t="n">
        <v>27.554750800794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0.2089197</v>
      </c>
      <c r="D5" t="n">
        <v>94.8797143245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0.3872327</v>
      </c>
      <c r="D6" t="n">
        <v>150.29210271006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0.5034318</v>
      </c>
      <c r="D7" t="n">
        <v>186.61725892566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0.5362276</v>
      </c>
      <c r="D8" t="n">
        <v>198.31923973008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0.5029712</v>
      </c>
      <c r="D9" t="n">
        <v>182.68446029364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0.4048234</v>
      </c>
      <c r="D10" t="n">
        <v>141.37650547542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0.2463341</v>
      </c>
      <c r="D11" t="n">
        <v>80.64465183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0.06134177</v>
      </c>
      <c r="D12" t="n">
        <v>9.864097208081999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-0.1312758</v>
      </c>
      <c r="D13" t="n">
        <v>-61.16169640068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-0.3074205</v>
      </c>
      <c r="D14" t="n">
        <v>-123.85965061998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-0.4372276</v>
      </c>
      <c r="D15" t="n">
        <v>-170.58358012932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-0.5082951</v>
      </c>
      <c r="D16" t="n">
        <v>-195.12273038562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-0.5097343</v>
      </c>
      <c r="D17" t="n">
        <v>-193.51936565064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-0.4473726</v>
      </c>
      <c r="D18" t="n">
        <v>-165.3594293322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-0.3319898</v>
      </c>
      <c r="D19" t="n">
        <v>-114.54049993752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-0.1764453</v>
      </c>
      <c r="D20" t="n">
        <v>-48.64663385802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-0.0007694193999999999</v>
      </c>
      <c r="D21" t="n">
        <v>22.69583269785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0.1917969</v>
      </c>
      <c r="D22" t="n">
        <v>90.51383394359999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0.3770547</v>
      </c>
      <c r="D23" t="n">
        <v>146.90653676712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0.4987949</v>
      </c>
      <c r="D24" t="n">
        <v>184.69288791036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0.5371736</v>
      </c>
      <c r="D25" t="n">
        <v>198.29691268668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0.509675</v>
      </c>
      <c r="D26" t="n">
        <v>184.62323382426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0.4150952</v>
      </c>
      <c r="D27" t="n">
        <v>144.88376952816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0.2591004</v>
      </c>
      <c r="D28" t="n">
        <v>85.1683938417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0.07344041</v>
      </c>
      <c r="D29" t="n">
        <v>14.733549901926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-0.1211176</v>
      </c>
      <c r="D30" t="n">
        <v>-56.57301728388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-0.2984719</v>
      </c>
      <c r="D31" t="n">
        <v>-120.02386456386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-0.4304654</v>
      </c>
      <c r="D32" t="n">
        <v>-167.96468083158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-0.5049173</v>
      </c>
      <c r="D33" t="n">
        <v>-194.13244739448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-0.5118012</v>
      </c>
      <c r="D34" t="n">
        <v>-194.39081216712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-0.4537731</v>
      </c>
      <c r="D35" t="n">
        <v>-168.04515252744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-0.3406304</v>
      </c>
      <c r="D36" t="n">
        <v>-118.6356885021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-0.1873006</v>
      </c>
      <c r="D37" t="n">
        <v>-53.43675951005999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-0.01199944</v>
      </c>
      <c r="D38" t="n">
        <v>17.970980628888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0.180122</v>
      </c>
      <c r="D39" t="n">
        <v>86.42814223410001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0.3652862</v>
      </c>
      <c r="D40" t="n">
        <v>143.8444928277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0.4926502</v>
      </c>
      <c r="D41" t="n">
        <v>182.94109550658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0.5368139</v>
      </c>
      <c r="D42" t="n">
        <v>198.1328560875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0.5109056</v>
      </c>
      <c r="D43" t="n">
        <v>186.23515201812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0.421523</v>
      </c>
      <c r="D44" t="n">
        <v>148.14939836754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0.2712967</v>
      </c>
      <c r="D45" t="n">
        <v>89.5289283108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0.08684786999999999</v>
      </c>
      <c r="D46" t="n">
        <v>19.44161895249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-0.1077756</v>
      </c>
      <c r="D47" t="n">
        <v>-52.14666520656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-0.28844</v>
      </c>
      <c r="D48" t="n">
        <v>-116.39600303022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-0.4235789</v>
      </c>
      <c r="D49" t="n">
        <v>-165.51763687494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-0.5009829</v>
      </c>
      <c r="D50" t="n">
        <v>-193.16423987442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-0.51373</v>
      </c>
      <c r="D51" t="n">
        <v>-195.16747881204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-0.4581044</v>
      </c>
      <c r="D52" t="n">
        <v>-170.5177625211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-0.3470635</v>
      </c>
      <c r="D53" t="n">
        <v>-122.45358147696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-0.1952188</v>
      </c>
      <c r="D54" t="n">
        <v>-58.10553296424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-0.01932642</v>
      </c>
      <c r="D55" t="n">
        <v>13.121921016234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0.167487</v>
      </c>
      <c r="D56" t="n">
        <v>82.06153858278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0.3516633</v>
      </c>
      <c r="D57" t="n">
        <v>140.52188285784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0.4867798</v>
      </c>
      <c r="D58" t="n">
        <v>181.20068675028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0.5359660000000001</v>
      </c>
      <c r="D59" t="n">
        <v>198.22379948118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0.5138358</v>
      </c>
      <c r="D60" t="n">
        <v>188.1155607705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0.4287253</v>
      </c>
      <c r="D61" t="n">
        <v>151.65065613114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0.2826445</v>
      </c>
      <c r="D62" t="n">
        <v>94.13009170397999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0.1010133</v>
      </c>
      <c r="D63" t="n">
        <v>24.487524471582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-0.09480392999999999</v>
      </c>
      <c r="D64" t="n">
        <v>-47.19185402454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-0.2769881</v>
      </c>
      <c r="D65" t="n">
        <v>-112.18377044376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-0.4156773</v>
      </c>
      <c r="D66" t="n">
        <v>-162.66600173466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-0.4982175</v>
      </c>
      <c r="D67" t="n">
        <v>-192.02788770498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-0.5143841</v>
      </c>
      <c r="D68" t="n">
        <v>-195.8405605542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-0.4640273</v>
      </c>
      <c r="D69" t="n">
        <v>-172.82181906036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-0.3569976</v>
      </c>
      <c r="D70" t="n">
        <v>-126.00216628326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-0.2083998</v>
      </c>
      <c r="D71" t="n">
        <v>-62.34188504688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-0.03486742</v>
      </c>
      <c r="D72" t="n">
        <v>8.717534347103999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0.1562373</v>
      </c>
      <c r="D73" t="n">
        <v>77.9097462462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0.3424476</v>
      </c>
      <c r="D74" t="n">
        <v>137.1586439583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0.4797657</v>
      </c>
      <c r="D75" t="n">
        <v>179.10650441898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0.5364533</v>
      </c>
      <c r="D76" t="n">
        <v>197.75751018606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0.518232</v>
      </c>
      <c r="D77" t="n">
        <v>189.4212211113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0.4385308</v>
      </c>
      <c r="D78" t="n">
        <v>154.53288875484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0.294693</v>
      </c>
      <c r="D79" t="n">
        <v>98.20222995473999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0.111021</v>
      </c>
      <c r="D80" t="n">
        <v>29.087445726432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-0.08065549</v>
      </c>
      <c r="D81" t="n">
        <v>-42.80914974474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-0.2637509</v>
      </c>
      <c r="D82" t="n">
        <v>-108.53927369046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-0.4087356</v>
      </c>
      <c r="D83" t="n">
        <v>-160.15480683642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-0.4953552</v>
      </c>
      <c r="D84" t="n">
        <v>-190.98729024984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-0.516066</v>
      </c>
      <c r="D85" t="n">
        <v>-196.49710141632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-0.4697177</v>
      </c>
      <c r="D86" t="n">
        <v>-175.1523535863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-0.3671765</v>
      </c>
      <c r="D87" t="n">
        <v>-129.75402152412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-0.2197408</v>
      </c>
      <c r="D88" t="n">
        <v>-67.00480944461999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-0.04590612</v>
      </c>
      <c r="D89" t="n">
        <v>3.879808067466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0.1397249</v>
      </c>
      <c r="D90" t="n">
        <v>73.53943190315999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0.3265427</v>
      </c>
      <c r="D91" t="n">
        <v>133.762574871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0.4735166</v>
      </c>
      <c r="D92" t="n">
        <v>177.0666617088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0.5364293</v>
      </c>
      <c r="D93" t="n">
        <v>197.38927120266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0.5218369</v>
      </c>
      <c r="D94" t="n">
        <v>190.9485795591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0.4456309</v>
      </c>
      <c r="D95" t="n">
        <v>157.73562451422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0.3061012</v>
      </c>
      <c r="D96" t="n">
        <v>102.57858203346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0.1271461</v>
      </c>
      <c r="D97" t="n">
        <v>34.10043929676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-0.06558402000000001</v>
      </c>
      <c r="D98" t="n">
        <v>-37.7784580617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-0.2523161</v>
      </c>
      <c r="D99" t="n">
        <v>-104.12304739902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-0.4001386</v>
      </c>
      <c r="D100" t="n">
        <v>-156.98666227104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-0.4911968</v>
      </c>
      <c r="D101" t="n">
        <v>-189.5152462659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-0.5161844</v>
      </c>
      <c r="D102" t="n">
        <v>-196.89153536754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-0.4742441</v>
      </c>
      <c r="D103" t="n">
        <v>-177.3514101285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-0.3762704</v>
      </c>
      <c r="D104" t="n">
        <v>-133.36348683186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-0.2331239</v>
      </c>
      <c r="D105" t="n">
        <v>-71.48402315567999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-0.06457570999999999</v>
      </c>
      <c r="D106" t="n">
        <v>-0.9448465144247999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0.1229309</v>
      </c>
      <c r="D107" t="n">
        <v>68.94380310101999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0.3205068</v>
      </c>
      <c r="D108" t="n">
        <v>129.9683925873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0.4709249</v>
      </c>
      <c r="D109" t="n">
        <v>174.60166177782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0.532226</v>
      </c>
      <c r="D110" t="n">
        <v>196.65147248118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0.5241517</v>
      </c>
      <c r="D111" t="n">
        <v>192.0386738682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0.4529886</v>
      </c>
      <c r="D112" t="n">
        <v>160.50232254996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0.3146264</v>
      </c>
      <c r="D113" t="n">
        <v>106.58952531738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0.138425</v>
      </c>
      <c r="D114" t="n">
        <v>38.64779765999999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-0.05462492</v>
      </c>
      <c r="D115" t="n">
        <v>-33.3448103871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-0.2423584</v>
      </c>
      <c r="D116" t="n">
        <v>-100.30930536744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-0.3918666</v>
      </c>
      <c r="D117" t="n">
        <v>-154.22213404656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-0.4868171</v>
      </c>
      <c r="D118" t="n">
        <v>-188.1822274353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-0.5161638</v>
      </c>
      <c r="D119" t="n">
        <v>-197.28578063952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-0.4784761</v>
      </c>
      <c r="D120" t="n">
        <v>-179.49751069734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-0.3817399</v>
      </c>
      <c r="D121" t="n">
        <v>-136.990562202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-0.2385769</v>
      </c>
      <c r="D122" t="n">
        <v>-75.97864567133999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-0.06735720000000001</v>
      </c>
      <c r="D123" t="n">
        <v>-5.568213680568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0.119303</v>
      </c>
      <c r="D124" t="n">
        <v>64.7083315215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0.3051356</v>
      </c>
      <c r="D125" t="n">
        <v>126.54914740002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0.4567315</v>
      </c>
      <c r="D126" t="n">
        <v>172.44468070614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0.531962</v>
      </c>
      <c r="D127" t="n">
        <v>196.12213287336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0.5247451</v>
      </c>
      <c r="D128" t="n">
        <v>193.33644112746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0.4569856</v>
      </c>
      <c r="D129" t="n">
        <v>163.47115894482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0.3270918</v>
      </c>
      <c r="D130" t="n">
        <v>110.76373903698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0.1502307</v>
      </c>
      <c r="D131" t="n">
        <v>43.44729438096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-0.0419177</v>
      </c>
      <c r="D132" t="n">
        <v>-28.579562092854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-0.2301437</v>
      </c>
      <c r="D133" t="n">
        <v>-96.21439982171999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-0.3837058</v>
      </c>
      <c r="D134" t="n">
        <v>-151.30134796482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-0.4828714</v>
      </c>
      <c r="D135" t="n">
        <v>-186.78713313474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-0.5172852999999999</v>
      </c>
      <c r="D136" t="n">
        <v>-197.58496302108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-0.4824072</v>
      </c>
      <c r="D137" t="n">
        <v>-181.48345403796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-0.3899193</v>
      </c>
      <c r="D138" t="n">
        <v>-140.47380109818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-0.251361</v>
      </c>
      <c r="D139" t="n">
        <v>-80.49524931846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-0.085683</v>
      </c>
      <c r="D140" t="n">
        <v>-10.485355052322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0.1009828</v>
      </c>
      <c r="D141" t="n">
        <v>59.96842599383999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0.2971798</v>
      </c>
      <c r="D142" t="n">
        <v>122.61512235294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0.4507521</v>
      </c>
      <c r="D143" t="n">
        <v>169.86317134446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0.5272731000000001</v>
      </c>
      <c r="D144" t="n">
        <v>195.1960637169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0.5294778</v>
      </c>
      <c r="D145" t="n">
        <v>194.22144110268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0.4647658</v>
      </c>
      <c r="D146" t="n">
        <v>166.07883182778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0.3374115</v>
      </c>
      <c r="D147" t="n">
        <v>114.7213804356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0.1622522</v>
      </c>
      <c r="D148" t="n">
        <v>48.09732569729999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-0.03010558</v>
      </c>
      <c r="D149" t="n">
        <v>-23.911599959406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-0.2175518</v>
      </c>
      <c r="D150" t="n">
        <v>-92.02899113387998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-0.3763435</v>
      </c>
      <c r="D151" t="n">
        <v>-148.14524742426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-0.4788183</v>
      </c>
      <c r="D152" t="n">
        <v>-185.14185016194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-0.5163809</v>
      </c>
      <c r="D153" t="n">
        <v>-197.71936553304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-0.4877551</v>
      </c>
      <c r="D154" t="n">
        <v>-183.39729046236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-0.3969516</v>
      </c>
      <c r="D155" t="n">
        <v>-143.82292050126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-0.2592086</v>
      </c>
      <c r="D156" t="n">
        <v>-84.77402278356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-0.09519726000000001</v>
      </c>
      <c r="D157" t="n">
        <v>-15.084836055612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0.08616108</v>
      </c>
      <c r="D158" t="n">
        <v>55.65153932225999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0.2812523</v>
      </c>
      <c r="D159" t="n">
        <v>119.04870735846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0.4445761</v>
      </c>
      <c r="D160" t="n">
        <v>167.46656763798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0.5254453</v>
      </c>
      <c r="D161" t="n">
        <v>194.32958575374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0.5300463</v>
      </c>
      <c r="D162" t="n">
        <v>195.12920837286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0.4724932</v>
      </c>
      <c r="D163" t="n">
        <v>168.73634747664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0.3482984</v>
      </c>
      <c r="D164" t="n">
        <v>118.69474510422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0.175964</v>
      </c>
      <c r="D165" t="n">
        <v>52.70839475058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-0.01546928</v>
      </c>
      <c r="D166" t="n">
        <v>-19.311826503294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-0.2058561</v>
      </c>
      <c r="D167" t="n">
        <v>-87.97314219084001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-0.3671297</v>
      </c>
      <c r="D168" t="n">
        <v>-145.07367518322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-0.4742007</v>
      </c>
      <c r="D169" t="n">
        <v>-183.44703888864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-0.5162184</v>
      </c>
      <c r="D170" t="n">
        <v>-197.71942842612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-0.4918333</v>
      </c>
      <c r="D171" t="n">
        <v>-185.1804979596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-0.4081848</v>
      </c>
      <c r="D172" t="n">
        <v>-147.1963795263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-0.2761472</v>
      </c>
      <c r="D173" t="n">
        <v>-89.24823649475999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-0.1112865</v>
      </c>
      <c r="D174" t="n">
        <v>-19.972917679752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0.07469281999999999</v>
      </c>
      <c r="D175" t="n">
        <v>50.97679102548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0.2723707</v>
      </c>
      <c r="D176" t="n">
        <v>115.12226092752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0.4372538</v>
      </c>
      <c r="D177" t="n">
        <v>164.73958658226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0.5217958</v>
      </c>
      <c r="D178" t="n">
        <v>193.1874159744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0.53362</v>
      </c>
      <c r="D179" t="n">
        <v>195.8547114972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0.4799998</v>
      </c>
      <c r="D180" t="n">
        <v>171.25417759482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0.3562087</v>
      </c>
      <c r="D181" t="n">
        <v>122.605342479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0.1865429</v>
      </c>
      <c r="D182" t="n">
        <v>57.40776568817999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-0.004449067</v>
      </c>
      <c r="D183" t="n">
        <v>-14.535059341446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-0.1946044</v>
      </c>
      <c r="D184" t="n">
        <v>-83.7103750146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-0.3572431</v>
      </c>
      <c r="D185" t="n">
        <v>-141.81361238142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-0.4689748</v>
      </c>
      <c r="D186" t="n">
        <v>-181.58439743136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-0.5151284</v>
      </c>
      <c r="D187" t="n">
        <v>-197.53571773944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-0.4961713</v>
      </c>
      <c r="D188" t="n">
        <v>-186.76810797804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-0.4143914</v>
      </c>
      <c r="D189" t="n">
        <v>-150.31983855834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-0.2811566</v>
      </c>
      <c r="D190" t="n">
        <v>-93.45200996195999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-0.1183735</v>
      </c>
      <c r="D191" t="n">
        <v>-24.641420693688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0.06238006</v>
      </c>
      <c r="D192" t="n">
        <v>46.50260876082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0.2582173</v>
      </c>
      <c r="D193" t="n">
        <v>111.38829876792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0.4299944</v>
      </c>
      <c r="D194" t="n">
        <v>162.27889482726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0.5196368</v>
      </c>
      <c r="D195" t="n">
        <v>192.38672417292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0.5333523</v>
      </c>
      <c r="D196" t="n">
        <v>196.81908253938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0.4855359</v>
      </c>
      <c r="D197" t="n">
        <v>173.91282531912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0.3659545</v>
      </c>
      <c r="D198" t="n">
        <v>126.64081406412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0.2000946</v>
      </c>
      <c r="D199" t="n">
        <v>62.2652498289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0.009769089999999999</v>
      </c>
      <c r="D200" t="n">
        <v>-9.488656967022001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-0.1850075</v>
      </c>
      <c r="D201" t="n">
        <v>-79.11012357108001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-0.3475299</v>
      </c>
      <c r="D202" t="n">
        <v>-138.22722883404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-0.4615901</v>
      </c>
      <c r="D203" t="n">
        <v>-179.4720075534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-0.5148508000000001</v>
      </c>
      <c r="D204" t="n">
        <v>-197.19939699414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-0.4986608</v>
      </c>
      <c r="D205" t="n">
        <v>-188.26376831352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-0.4203255</v>
      </c>
      <c r="D206" t="n">
        <v>-153.3847441329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-0.2915346</v>
      </c>
      <c r="D207" t="n">
        <v>-97.55889663942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-0.1301727</v>
      </c>
      <c r="D208" t="n">
        <v>-29.194266478158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0.05215685</v>
      </c>
      <c r="D209" t="n">
        <v>42.06584787876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0.2474732</v>
      </c>
      <c r="D210" t="n">
        <v>107.600625918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0.418425</v>
      </c>
      <c r="D211" t="n">
        <v>159.61008987054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0.5168998</v>
      </c>
      <c r="D212" t="n">
        <v>191.24515187784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0.536152</v>
      </c>
      <c r="D213" t="n">
        <v>197.46835925076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0.4909408</v>
      </c>
      <c r="D214" t="n">
        <v>176.3076994659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0.3793255</v>
      </c>
      <c r="D215" t="n">
        <v>130.40339257512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0.2131635</v>
      </c>
      <c r="D216" t="n">
        <v>66.76955787887999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0.02272459</v>
      </c>
      <c r="D217" t="n">
        <v>-4.844823763716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-0.1705512</v>
      </c>
      <c r="D218" t="n">
        <v>-74.83528092348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-0.3391632</v>
      </c>
      <c r="D219" t="n">
        <v>-134.85873836232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-0.4570949</v>
      </c>
      <c r="D220" t="n">
        <v>-177.47480635146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-0.5138977</v>
      </c>
      <c r="D221" t="n">
        <v>-196.92826492626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-0.5032912</v>
      </c>
      <c r="D222" t="n">
        <v>-189.84068650836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-0.4293268</v>
      </c>
      <c r="D223" t="n">
        <v>-156.58266857166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-0.3044505</v>
      </c>
      <c r="D224" t="n">
        <v>-101.91043739808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-0.1442705</v>
      </c>
      <c r="D225" t="n">
        <v>-34.09641413964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0.03826853</v>
      </c>
      <c r="D226" t="n">
        <v>37.18084801554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0.2346166</v>
      </c>
      <c r="D227" t="n">
        <v>103.32270150948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0.4090882</v>
      </c>
      <c r="D228" t="n">
        <v>156.5029830393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0.5126133</v>
      </c>
      <c r="D229" t="n">
        <v>189.68389405992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0.5365086</v>
      </c>
      <c r="D230" t="n">
        <v>197.73901962054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0.4945216</v>
      </c>
      <c r="D231" t="n">
        <v>178.40845412406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0.3867094</v>
      </c>
      <c r="D232" t="n">
        <v>133.9699648023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0.2243213</v>
      </c>
      <c r="D233" t="n">
        <v>71.28298542546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0.03595569</v>
      </c>
      <c r="D234" t="n">
        <v>-0.0541454387355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-0.1573014</v>
      </c>
      <c r="D235" t="n">
        <v>-70.3982684691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-0.3292353</v>
      </c>
      <c r="D236" t="n">
        <v>-131.30861267556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-0.4508366</v>
      </c>
      <c r="D237" t="n">
        <v>-175.3059699342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-0.5112134</v>
      </c>
      <c r="D238" t="n">
        <v>-196.46137814688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-0.505435</v>
      </c>
      <c r="D239" t="n">
        <v>-191.16207011916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-0.4349629</v>
      </c>
      <c r="D240" t="n">
        <v>-159.51722823792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-0.3130983</v>
      </c>
      <c r="D241" t="n">
        <v>-106.04219828868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-0.1550227</v>
      </c>
      <c r="D242" t="n">
        <v>-38.80380394494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0.02784295</v>
      </c>
      <c r="D243" t="n">
        <v>32.53056512688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0.225268</v>
      </c>
      <c r="D244" t="n">
        <v>99.19333055592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0.3998449</v>
      </c>
      <c r="D245" t="n">
        <v>153.3979516797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0.5049747999999999</v>
      </c>
      <c r="D246" t="n">
        <v>188.09175573972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0.5358767</v>
      </c>
      <c r="D247" t="n">
        <v>197.91958565322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0.4992191</v>
      </c>
      <c r="D248" t="n">
        <v>180.45134714862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0.3944294</v>
      </c>
      <c r="D249" t="n">
        <v>137.6054992917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0.2370662</v>
      </c>
      <c r="D250" t="n">
        <v>75.81587838029999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0.04779585</v>
      </c>
      <c r="D251" t="n">
        <v>4.656308045724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-0.1467215</v>
      </c>
      <c r="D252" t="n">
        <v>-66.11613022422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-0.3182059</v>
      </c>
      <c r="D253" t="n">
        <v>-127.97040522186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-0.4458287</v>
      </c>
      <c r="D254" t="n">
        <v>-173.22568697358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-0.5096292</v>
      </c>
      <c r="D255" t="n">
        <v>-195.87757313178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-0.5064368</v>
      </c>
      <c r="D256" t="n">
        <v>-192.2408751204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-0.4421221</v>
      </c>
      <c r="D257" t="n">
        <v>-162.18257407524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-0.3226781</v>
      </c>
      <c r="D258" t="n">
        <v>-109.99688371254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-0.164876</v>
      </c>
      <c r="D259" t="n">
        <v>-43.4805019272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0.01666829</v>
      </c>
      <c r="D260" t="n">
        <v>27.890562112146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0.20857</v>
      </c>
      <c r="D261" t="n">
        <v>95.25012311915999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0.3852587</v>
      </c>
      <c r="D262" t="n">
        <v>150.58612785906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0.5038653</v>
      </c>
      <c r="D263" t="n">
        <v>186.7300262181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0.5381277</v>
      </c>
      <c r="D264" t="n">
        <v>198.26706992022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0.5036426000000001</v>
      </c>
      <c r="D265" t="n">
        <v>182.50600117914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0.4069591</v>
      </c>
      <c r="D266" t="n">
        <v>141.13943001036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0.249494</v>
      </c>
      <c r="D267" t="n">
        <v>80.40311095626001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0.05989599</v>
      </c>
      <c r="D268" t="n">
        <v>9.63202803219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-0.1342019</v>
      </c>
      <c r="D269" t="n">
        <v>-61.37207375328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-0.3087495</v>
      </c>
      <c r="D270" t="n">
        <v>-124.03578269052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-0.438756</v>
      </c>
      <c r="D271" t="n">
        <v>-170.68046691906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-0.5076509</v>
      </c>
      <c r="D272" t="n">
        <v>-195.08738447466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-0.5102686</v>
      </c>
      <c r="D273" t="n">
        <v>-193.32298200834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-0.4497984</v>
      </c>
      <c r="D274" t="n">
        <v>-164.9498381487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-0.3322655</v>
      </c>
      <c r="D275" t="n">
        <v>-113.93842448268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-0.1740397</v>
      </c>
      <c r="D276" t="n">
        <v>-47.96380368846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0.00626643</v>
      </c>
      <c r="D277" t="n">
        <v>23.375166012162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0.1971153</v>
      </c>
      <c r="D278" t="n">
        <v>91.11622386383999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0.3769765</v>
      </c>
      <c r="D279" t="n">
        <v>147.4231090797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0.4994832</v>
      </c>
      <c r="D280" t="n">
        <v>185.09722752168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0.5371751</v>
      </c>
      <c r="D281" t="n">
        <v>198.42650387802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0.5080861</v>
      </c>
      <c r="D282" t="n">
        <v>184.45238477244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0.4149083</v>
      </c>
      <c r="D283" t="n">
        <v>144.55732299642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0.2595598</v>
      </c>
      <c r="D284" t="n">
        <v>84.7490542308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0.07277736999999999</v>
      </c>
      <c r="D285" t="n">
        <v>14.29091154954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-0.1234211</v>
      </c>
      <c r="D286" t="n">
        <v>-56.95018708464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-0.2992687</v>
      </c>
      <c r="D287" t="n">
        <v>-120.36694631526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-0.4295388</v>
      </c>
      <c r="D288" t="n">
        <v>-168.22285692498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-0.505702</v>
      </c>
      <c r="D289" t="n">
        <v>-194.17335934302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-0.5120679</v>
      </c>
      <c r="D290" t="n">
        <v>-194.18983732998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-0.45301</v>
      </c>
      <c r="D291" t="n">
        <v>-167.53672486872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-0.3404644</v>
      </c>
      <c r="D292" t="n">
        <v>-117.91417908834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-0.1842432</v>
      </c>
      <c r="D293" t="n">
        <v>-52.82125638263999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-0.00755054</v>
      </c>
      <c r="D294" t="n">
        <v>18.372678730848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0.1804812</v>
      </c>
      <c r="D295" t="n">
        <v>86.68320512004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0.3646536</v>
      </c>
      <c r="D296" t="n">
        <v>144.02729156472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0.4944977</v>
      </c>
      <c r="D297" t="n">
        <v>183.10543512462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0.5376555</v>
      </c>
      <c r="D298" t="n">
        <v>198.19081206072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0.5111413</v>
      </c>
      <c r="D299" t="n">
        <v>186.07282497864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0.4222208</v>
      </c>
      <c r="D300" t="n">
        <v>147.77675686854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0.2701653</v>
      </c>
      <c r="D301" t="n">
        <v>89.05792203468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0.08527562</v>
      </c>
      <c r="D302" t="n">
        <v>19.047254183658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-0.1084391</v>
      </c>
      <c r="D303" t="n">
        <v>-52.3812878415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-0.2880825</v>
      </c>
      <c r="D304" t="n">
        <v>-116.5666634028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-0.4242312</v>
      </c>
      <c r="D305" t="n">
        <v>-165.731127435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-0.5028727</v>
      </c>
      <c r="D306" t="n">
        <v>-193.37653546596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-0.5136695999999999</v>
      </c>
      <c r="D307" t="n">
        <v>-195.19791906276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-0.459645</v>
      </c>
      <c r="D308" t="n">
        <v>-170.23185057942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-0.3501414</v>
      </c>
      <c r="D309" t="n">
        <v>-121.85138023596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-0.1967416</v>
      </c>
      <c r="D310" t="n">
        <v>-57.29078455938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-0.02007274</v>
      </c>
      <c r="D311" t="n">
        <v>13.9360058991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0.1704359</v>
      </c>
      <c r="D312" t="n">
        <v>82.73741906699999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0.3549024</v>
      </c>
      <c r="D313" t="n">
        <v>141.04659982428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0.4882204</v>
      </c>
      <c r="D314" t="n">
        <v>181.45725907014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0.5378938</v>
      </c>
      <c r="D315" t="n">
        <v>198.18722715516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0.5135288</v>
      </c>
      <c r="D316" t="n">
        <v>187.88546643732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0.4296707</v>
      </c>
      <c r="D317" t="n">
        <v>151.24222846962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0.2829487</v>
      </c>
      <c r="D318" t="n">
        <v>93.61565775612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0.09843542</v>
      </c>
      <c r="D319" t="n">
        <v>23.920609393116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-0.09393536</v>
      </c>
      <c r="D320" t="n">
        <v>-47.81465274924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-0.2762245</v>
      </c>
      <c r="D321" t="n">
        <v>-112.76106602508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-0.4170431</v>
      </c>
      <c r="D322" t="n">
        <v>-163.10854889208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-0.4987536</v>
      </c>
      <c r="D323" t="n">
        <v>-192.29581222578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-0.5142215</v>
      </c>
      <c r="D324" t="n">
        <v>-195.89405111874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-0.463162</v>
      </c>
      <c r="D325" t="n">
        <v>-172.68345428436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-0.3570376</v>
      </c>
      <c r="D326" t="n">
        <v>-125.71106566248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-0.2089606</v>
      </c>
      <c r="D327" t="n">
        <v>-61.9781429187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-0.03808487</v>
      </c>
      <c r="D328" t="n">
        <v>9.048248174322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0.1537095</v>
      </c>
      <c r="D329" t="n">
        <v>78.19908586074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0.347977</v>
      </c>
      <c r="D330" t="n">
        <v>137.46059363538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0.482129</v>
      </c>
      <c r="D331" t="n">
        <v>179.38697610924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0.534066</v>
      </c>
      <c r="D332" t="n">
        <v>197.88046615746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0.5197552</v>
      </c>
      <c r="D333" t="n">
        <v>189.3572274024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0.4364411</v>
      </c>
      <c r="D334" t="n">
        <v>154.27433530296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0.2923079</v>
      </c>
      <c r="D335" t="n">
        <v>97.73160103710001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0.1116683</v>
      </c>
      <c r="D336" t="n">
        <v>28.598524356474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-0.08261684</v>
      </c>
      <c r="D337" t="n">
        <v>-43.18870948254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-0.2647259</v>
      </c>
      <c r="D338" t="n">
        <v>-108.86820449886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-0.4100434</v>
      </c>
      <c r="D339" t="n">
        <v>-160.45320305448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-0.4964144</v>
      </c>
      <c r="D340" t="n">
        <v>-191.25700722342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-0.5148967</v>
      </c>
      <c r="D341" t="n">
        <v>-196.67128380138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-0.4690915</v>
      </c>
      <c r="D342" t="n">
        <v>-175.122636606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-0.364234</v>
      </c>
      <c r="D343" t="n">
        <v>-129.53232341712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-0.2173964</v>
      </c>
      <c r="D344" t="n">
        <v>-66.6971679438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-0.04775846</v>
      </c>
      <c r="D345" t="n">
        <v>4.187430700361999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0.1403163</v>
      </c>
      <c r="D346" t="n">
        <v>73.82396019708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0.3311588</v>
      </c>
      <c r="D347" t="n">
        <v>133.99062517908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0.4749184</v>
      </c>
      <c r="D348" t="n">
        <v>177.21578120148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0.5344289</v>
      </c>
      <c r="D349" t="n">
        <v>197.40339069912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0.5208285</v>
      </c>
      <c r="D350" t="n">
        <v>190.75977453294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0.444169</v>
      </c>
      <c r="D351" t="n">
        <v>157.40575030962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0.3027392</v>
      </c>
      <c r="D352" t="n">
        <v>102.13166380698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0.1231525</v>
      </c>
      <c r="D353" t="n">
        <v>33.5243701305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-0.0672645</v>
      </c>
      <c r="D354" t="n">
        <v>-38.38720018302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-0.2523867</v>
      </c>
      <c r="D355" t="n">
        <v>-104.66452537128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-0.4012042</v>
      </c>
      <c r="D356" t="n">
        <v>-157.34288867616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-0.4911779</v>
      </c>
      <c r="D357" t="n">
        <v>-189.61574940774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-0.5153729</v>
      </c>
      <c r="D358" t="n">
        <v>-196.7808121002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-0.4730069</v>
      </c>
      <c r="D359" t="n">
        <v>-177.0536113947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-0.3729168</v>
      </c>
      <c r="D360" t="n">
        <v>-132.89100256836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-0.2265448</v>
      </c>
      <c r="D361" t="n">
        <v>-70.89760807776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-0.05227836</v>
      </c>
      <c r="D362" t="n">
        <v>-0.2929270358232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0.133613</v>
      </c>
      <c r="D363" t="n">
        <v>69.6086458497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0.318562</v>
      </c>
      <c r="D364" t="n">
        <v>130.54851835722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0.465019</v>
      </c>
      <c r="D365" t="n">
        <v>175.02449195466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0.5327435</v>
      </c>
      <c r="D366" t="n">
        <v>196.84468002294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0.5233482</v>
      </c>
      <c r="D367" t="n">
        <v>191.9932336179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0.4514611</v>
      </c>
      <c r="D368" t="n">
        <v>160.2301841928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0.3161788</v>
      </c>
      <c r="D369" t="n">
        <v>106.09738696638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0.1355469</v>
      </c>
      <c r="D370" t="n">
        <v>38.0639926449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-0.0576823</v>
      </c>
      <c r="D371" t="n">
        <v>-33.93025062228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-0.2424145</v>
      </c>
      <c r="D372" t="n">
        <v>-100.85704120116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-0.3938543</v>
      </c>
      <c r="D373" t="n">
        <v>-154.65996422298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-0.488424</v>
      </c>
      <c r="D374" t="n">
        <v>-188.45590667292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-0.5167694</v>
      </c>
      <c r="D375" t="n">
        <v>-197.32933409742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-0.4799225</v>
      </c>
      <c r="D376" t="n">
        <v>-179.32078114254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-0.385255</v>
      </c>
      <c r="D377" t="n">
        <v>-136.65908422386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-0.2432635</v>
      </c>
      <c r="D378" t="n">
        <v>-75.6023563737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-0.07142305</v>
      </c>
      <c r="D379" t="n">
        <v>-5.271141361842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0.1174624</v>
      </c>
      <c r="D380" t="n">
        <v>64.95399189198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0.3096193</v>
      </c>
      <c r="D381" t="n">
        <v>126.81031091472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0.4609206</v>
      </c>
      <c r="D382" t="n">
        <v>172.6694920206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0.5310279</v>
      </c>
      <c r="D383" t="n">
        <v>196.2293970213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0.5268667</v>
      </c>
      <c r="D384" t="n">
        <v>193.2661895571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0.4594288</v>
      </c>
      <c r="D385" t="n">
        <v>163.2056558076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0.3254589</v>
      </c>
      <c r="D386" t="n">
        <v>110.36323590354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0.147561</v>
      </c>
      <c r="D387" t="n">
        <v>42.94521892331999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-0.04523984</v>
      </c>
      <c r="D388" t="n">
        <v>-29.106694153566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-0.2321094</v>
      </c>
      <c r="D389" t="n">
        <v>-96.60178974798001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-0.3844333</v>
      </c>
      <c r="D390" t="n">
        <v>-151.50464984592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-0.4829796</v>
      </c>
      <c r="D391" t="n">
        <v>-186.82574948586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-0.5167232</v>
      </c>
      <c r="D392" t="n">
        <v>-197.48996302374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-0.4827063</v>
      </c>
      <c r="D393" t="n">
        <v>-181.30232196756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-0.3901092</v>
      </c>
      <c r="D394" t="n">
        <v>-140.15571934608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-0.2493402</v>
      </c>
      <c r="D395" t="n">
        <v>-80.08509209724001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-0.0804169</v>
      </c>
      <c r="D396" t="n">
        <v>-10.047612926214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0.1026528</v>
      </c>
      <c r="D397" t="n">
        <v>60.49433792879999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0.2951533</v>
      </c>
      <c r="D398" t="n">
        <v>123.09034246542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0.4538425</v>
      </c>
      <c r="D399" t="n">
        <v>170.15804555004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0.5282777</v>
      </c>
      <c r="D400" t="n">
        <v>195.347478807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0.5277858</v>
      </c>
      <c r="D401" t="n">
        <v>194.22678701448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0.4655631</v>
      </c>
      <c r="D402" t="n">
        <v>165.97694503818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0.3351461</v>
      </c>
      <c r="D403" t="n">
        <v>114.5171351583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0.162002</v>
      </c>
      <c r="D404" t="n">
        <v>47.76685400844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-0.02964322</v>
      </c>
      <c r="D405" t="n">
        <v>-24.319128249882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-0.220106</v>
      </c>
      <c r="D406" t="n">
        <v>-92.45046910949999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-0.3756711</v>
      </c>
      <c r="D407" t="n">
        <v>-148.49254301202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-0.4789667</v>
      </c>
      <c r="D408" t="n">
        <v>-185.32370550276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-0.5169116</v>
      </c>
      <c r="D409" t="n">
        <v>-197.7205919481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-0.4862594</v>
      </c>
      <c r="D410" t="n">
        <v>-183.2757810318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-0.3981908</v>
      </c>
      <c r="D411" t="n">
        <v>-143.59549912398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-0.2624515</v>
      </c>
      <c r="D412" t="n">
        <v>-84.45729323267999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-0.09604341</v>
      </c>
      <c r="D413" t="n">
        <v>-14.778342353502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0.08995056999999999</v>
      </c>
      <c r="D414" t="n">
        <v>55.92914937738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0.2820949</v>
      </c>
      <c r="D415" t="n">
        <v>119.31861301128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0.443586</v>
      </c>
      <c r="D416" t="n">
        <v>167.7143034801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0.5288731</v>
      </c>
      <c r="D417" t="n">
        <v>194.56955430048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0.5302556</v>
      </c>
      <c r="D418" t="n">
        <v>195.30169264476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0.4712985</v>
      </c>
      <c r="D419" t="n">
        <v>168.73659904896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0.347822</v>
      </c>
      <c r="D420" t="n">
        <v>118.52191492038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0.1736424</v>
      </c>
      <c r="D421" t="n">
        <v>52.41993563915999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-0.01602503</v>
      </c>
      <c r="D422" t="n">
        <v>-19.631128381146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-0.2076147</v>
      </c>
      <c r="D423" t="n">
        <v>-88.21594092618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-0.3686827</v>
      </c>
      <c r="D424" t="n">
        <v>-145.21232297808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-0.4732497</v>
      </c>
      <c r="D425" t="n">
        <v>-183.45288794508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-0.5165225</v>
      </c>
      <c r="D426" t="n">
        <v>-197.57945987658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-0.4915649</v>
      </c>
      <c r="D427" t="n">
        <v>-184.96537217946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-0.4058042</v>
      </c>
      <c r="D428" t="n">
        <v>-146.8350587817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-0.2715714</v>
      </c>
      <c r="D429" t="n">
        <v>-88.72443147797999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-0.1060511</v>
      </c>
      <c r="D430" t="n">
        <v>-19.424927129058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0.07738688000000001</v>
      </c>
      <c r="D431" t="n">
        <v>51.56836333596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0.2715667</v>
      </c>
      <c r="D432" t="n">
        <v>115.6990533642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0.4364534</v>
      </c>
      <c r="D433" t="n">
        <v>165.21939788958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0.5241144</v>
      </c>
      <c r="D434" t="n">
        <v>193.57464866796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0.5324929</v>
      </c>
      <c r="D435" t="n">
        <v>195.98999451228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0.4771729</v>
      </c>
      <c r="D436" t="n">
        <v>171.07260527286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0.3572754</v>
      </c>
      <c r="D437" t="n">
        <v>122.20773242724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0.1861188</v>
      </c>
      <c r="D438" t="n">
        <v>56.91355186554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-0.006601904</v>
      </c>
      <c r="D439" t="n">
        <v>-14.941716562764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-0.197285</v>
      </c>
      <c r="D440" t="n">
        <v>-83.91515488307999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-0.3580177</v>
      </c>
      <c r="D441" t="n">
        <v>-141.88559351148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-0.4677132</v>
      </c>
      <c r="D442" t="n">
        <v>-181.61993202156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-0.5157461</v>
      </c>
      <c r="D443" t="n">
        <v>-197.54675547498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-0.4944788</v>
      </c>
      <c r="D444" t="n">
        <v>-186.76955451888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-0.4122921</v>
      </c>
      <c r="D445" t="n">
        <v>-150.2345869884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-0.2811418</v>
      </c>
      <c r="D446" t="n">
        <v>-93.14606657429999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-0.1153685</v>
      </c>
      <c r="D447" t="n">
        <v>-24.16819114719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0.06809311</v>
      </c>
      <c r="D448" t="n">
        <v>47.01773453256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0.2613573</v>
      </c>
      <c r="D449" t="n">
        <v>111.8312861769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0.4289084</v>
      </c>
      <c r="D450" t="n">
        <v>162.5331715497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0.5192736</v>
      </c>
      <c r="D451" t="n">
        <v>192.44656693854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0.532596</v>
      </c>
      <c r="D452" t="n">
        <v>196.6632020406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0.4829694</v>
      </c>
      <c r="D453" t="n">
        <v>173.5232655816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0.3651252</v>
      </c>
      <c r="D454" t="n">
        <v>126.11122288398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0.1984027</v>
      </c>
      <c r="D455" t="n">
        <v>61.63402343148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0.007310926</v>
      </c>
      <c r="D456" t="n">
        <v>-10.168053174414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-0.1855927</v>
      </c>
      <c r="D457" t="n">
        <v>-79.74169588043999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-0.3478947</v>
      </c>
      <c r="D458" t="n">
        <v>-138.8051847927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-0.4632271</v>
      </c>
      <c r="D459" t="n">
        <v>-179.93813961582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-0.5160154</v>
      </c>
      <c r="D460" t="n">
        <v>-197.47716428196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-0.4980734</v>
      </c>
      <c r="D461" t="n">
        <v>-188.36593812198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-0.4202366</v>
      </c>
      <c r="D462" t="n">
        <v>-153.36669381894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-0.2901688</v>
      </c>
      <c r="D463" t="n">
        <v>-97.48301613839999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-0.125808</v>
      </c>
      <c r="D464" t="n">
        <v>-29.056128117246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0.05606432</v>
      </c>
      <c r="D465" t="n">
        <v>42.26012460288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0.2459688</v>
      </c>
      <c r="D466" t="n">
        <v>107.7790850325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0.4139979</v>
      </c>
      <c r="D467" t="n">
        <v>159.72697665972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0.5182901</v>
      </c>
      <c r="D468" t="n">
        <v>191.27093804064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0.5364999</v>
      </c>
      <c r="D469" t="n">
        <v>197.38313912736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0.4866884</v>
      </c>
      <c r="D470" t="n">
        <v>176.1127309179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0.3775808</v>
      </c>
      <c r="D471" t="n">
        <v>130.10587686018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0.2090551</v>
      </c>
      <c r="D472" t="n">
        <v>66.44006103276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0.01846837</v>
      </c>
      <c r="D473" t="n">
        <v>-5.15768853483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-0.1702124</v>
      </c>
      <c r="D474" t="n">
        <v>-75.09829978403999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-0.338682</v>
      </c>
      <c r="D475" t="n">
        <v>-135.0284553387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-0.457015</v>
      </c>
      <c r="D476" t="n">
        <v>-177.54096987162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-0.5134608000000001</v>
      </c>
      <c r="D477" t="n">
        <v>-196.85842216092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-0.5012059</v>
      </c>
      <c r="D478" t="n">
        <v>-189.6047116722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-0.42581</v>
      </c>
      <c r="D479" t="n">
        <v>-156.22238556288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-0.2980994</v>
      </c>
      <c r="D480" t="n">
        <v>-101.53939967262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-0.1362237</v>
      </c>
      <c r="D481" t="n">
        <v>-33.74179150806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0.03966343</v>
      </c>
      <c r="D482" t="n">
        <v>37.57974737544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0.231048</v>
      </c>
      <c r="D483" t="n">
        <v>103.70594049246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0.4066584</v>
      </c>
      <c r="D484" t="n">
        <v>156.80924089236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0.5126197</v>
      </c>
      <c r="D485" t="n">
        <v>189.91549782702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0.5365851</v>
      </c>
      <c r="D486" t="n">
        <v>197.77898817288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0.4913627</v>
      </c>
      <c r="D487" t="n">
        <v>178.18326545112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0.3852269</v>
      </c>
      <c r="D488" t="n">
        <v>133.58134846098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0.2254943</v>
      </c>
      <c r="D489" t="n">
        <v>70.79499801774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0.03574116</v>
      </c>
      <c r="D490" t="n">
        <v>-0.5816729396879999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-0.1582619</v>
      </c>
      <c r="D491" t="n">
        <v>-70.85993512284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-0.3303797</v>
      </c>
      <c r="D492" t="n">
        <v>-131.65968184812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-0.4516102</v>
      </c>
      <c r="D493" t="n">
        <v>-175.45666175388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-0.5113361</v>
      </c>
      <c r="D494" t="n">
        <v>-196.34442846462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-0.5049726</v>
      </c>
      <c r="D495" t="n">
        <v>-190.88845377462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-0.4336883</v>
      </c>
      <c r="D496" t="n">
        <v>-159.23609617032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-0.3104239</v>
      </c>
      <c r="D497" t="n">
        <v>-105.77480835906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-0.1523989</v>
      </c>
      <c r="D498" t="n">
        <v>-38.51144546256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0.02601025</v>
      </c>
      <c r="D499" t="n">
        <v>32.90773492764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0.2198912</v>
      </c>
      <c r="D500" t="n">
        <v>99.65333054304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0.3980053</v>
      </c>
      <c r="D501" t="n">
        <v>153.76490135496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0.5083635</v>
      </c>
      <c r="D502" t="n">
        <v>188.24373686754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0.5362086</v>
      </c>
      <c r="D503" t="n">
        <v>197.84012024664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0.4978897</v>
      </c>
      <c r="D504" t="n">
        <v>180.12046665474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0.397007</v>
      </c>
      <c r="D505" t="n">
        <v>137.15194584528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0.2372546</v>
      </c>
      <c r="D506" t="n">
        <v>75.40405449245999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0.04769553</v>
      </c>
      <c r="D507" t="n">
        <v>4.37026717323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-0.146796</v>
      </c>
      <c r="D508" t="n">
        <v>-66.24480946589999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-0.321442</v>
      </c>
      <c r="D509" t="n">
        <v>-128.03839264134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-0.4455623</v>
      </c>
      <c r="D510" t="n">
        <v>-173.30930332344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-0.5095007</v>
      </c>
      <c r="D511" t="n">
        <v>-195.90980583528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-0.5077808</v>
      </c>
      <c r="D512" t="n">
        <v>-192.16527763824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-0.4411522</v>
      </c>
      <c r="D513" t="n">
        <v>-162.00773131284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-0.323449</v>
      </c>
      <c r="D514" t="n">
        <v>-109.74012271344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-0.1675067</v>
      </c>
      <c r="D515" t="n">
        <v>-43.17754596084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0.01362152</v>
      </c>
      <c r="D516" t="n">
        <v>28.184313676248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0.2095115</v>
      </c>
      <c r="D517" t="n">
        <v>95.49424260917999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0.3885576</v>
      </c>
      <c r="D518" t="n">
        <v>150.73823477304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0.5036039</v>
      </c>
      <c r="D519" t="n">
        <v>186.7017243321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0.5376136</v>
      </c>
      <c r="D520" t="n">
        <v>197.97763596606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0.5019425</v>
      </c>
      <c r="D521" t="n">
        <v>182.0419760349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0.4036794</v>
      </c>
      <c r="D522" t="n">
        <v>140.6660337972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0.2472027</v>
      </c>
      <c r="D523" t="n">
        <v>79.9482682017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0.05917323</v>
      </c>
      <c r="D524" t="n">
        <v>9.185707289969999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-0.1343766</v>
      </c>
      <c r="D525" t="n">
        <v>-61.76867751576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-0.3105012</v>
      </c>
      <c r="D526" t="n">
        <v>-124.36531098318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-0.4381589</v>
      </c>
      <c r="D527" t="n">
        <v>-170.8910329509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-0.5066894</v>
      </c>
      <c r="D528" t="n">
        <v>-195.13153541682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-0.5096468</v>
      </c>
      <c r="D529" t="n">
        <v>-193.22889396066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-0.4448274</v>
      </c>
      <c r="D530" t="n">
        <v>-164.756284695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-0.3275494</v>
      </c>
      <c r="D531" t="n">
        <v>-113.67147480462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-0.17207</v>
      </c>
      <c r="D532" t="n">
        <v>-47.63719992402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0.005201844</v>
      </c>
      <c r="D533" t="n">
        <v>23.75878864293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0.1972775</v>
      </c>
      <c r="D534" t="n">
        <v>91.51430561369999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0.3803825</v>
      </c>
      <c r="D535" t="n">
        <v>147.72398957442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0.4983575</v>
      </c>
      <c r="D536" t="n">
        <v>185.24427154272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0.5360866</v>
      </c>
      <c r="D537" t="n">
        <v>198.4466925567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0.5082437</v>
      </c>
      <c r="D538" t="n">
        <v>184.37505773058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0.4117869</v>
      </c>
      <c r="D539" t="n">
        <v>144.41748023304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0.2582685</v>
      </c>
      <c r="D540" t="n">
        <v>84.5290856835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0.07230266</v>
      </c>
      <c r="D541" t="n">
        <v>13.981455583362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-0.1241765</v>
      </c>
      <c r="D542" t="n">
        <v>-57.31109902422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-0.2999378</v>
      </c>
      <c r="D543" t="n">
        <v>-120.74672617884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-0.4311537</v>
      </c>
      <c r="D544" t="n">
        <v>-168.52685062716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-0.5052133</v>
      </c>
      <c r="D545" t="n">
        <v>-194.2779819816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-0.5105782</v>
      </c>
      <c r="D546" t="n">
        <v>-194.04945997542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-0.4508739</v>
      </c>
      <c r="D547" t="n">
        <v>-167.2396179588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-0.3363841</v>
      </c>
      <c r="D548" t="n">
        <v>-117.5316004827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-0.1816126</v>
      </c>
      <c r="D549" t="n">
        <v>-52.37053312482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-0.007658832</v>
      </c>
      <c r="D550" t="n">
        <v>18.83289255444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0.1791635</v>
      </c>
      <c r="D551" t="n">
        <v>87.12917995031999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0.364533</v>
      </c>
      <c r="D552" t="n">
        <v>144.39584501352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0.4957516</v>
      </c>
      <c r="D553" t="n">
        <v>183.316032603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0.5368257</v>
      </c>
      <c r="D554" t="n">
        <v>198.28244727828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0.5103344</v>
      </c>
      <c r="D555" t="n">
        <v>186.0594287526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0.4227759</v>
      </c>
      <c r="D556" t="n">
        <v>147.65571913608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0.2685346</v>
      </c>
      <c r="D557" t="n">
        <v>88.85751323526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0.0828658</v>
      </c>
      <c r="D558" t="n">
        <v>18.72523532475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-0.1091469</v>
      </c>
      <c r="D559" t="n">
        <v>-52.77826896246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-0.2876506</v>
      </c>
      <c r="D560" t="n">
        <v>-116.88660050076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-0.4245162</v>
      </c>
      <c r="D561" t="n">
        <v>-165.86851736826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-0.5030238</v>
      </c>
      <c r="D562" t="n">
        <v>-193.31332792056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-0.5130245</v>
      </c>
      <c r="D563" t="n">
        <v>-195.02147252682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-0.4590547</v>
      </c>
      <c r="D564" t="n">
        <v>-170.0196493275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-0.3476078</v>
      </c>
      <c r="D565" t="n">
        <v>-121.61911609152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-0.1955988</v>
      </c>
      <c r="D566" t="n">
        <v>-57.0091179006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-0.02343107</v>
      </c>
      <c r="D567" t="n">
        <v>14.302858090086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0.1697164</v>
      </c>
      <c r="D568" t="n">
        <v>83.08493478054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0.3594126</v>
      </c>
      <c r="D569" t="n">
        <v>141.24864384378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0.4891152</v>
      </c>
      <c r="D570" t="n">
        <v>181.47990057894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0.5360357</v>
      </c>
      <c r="D571" t="n">
        <v>198.0352145808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0.5156448</v>
      </c>
      <c r="D572" t="n">
        <v>187.5999947472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0.4290907</v>
      </c>
      <c r="D573" t="n">
        <v>150.88078193886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0.280346</v>
      </c>
      <c r="D574" t="n">
        <v>93.26138103647999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0.09845344</v>
      </c>
      <c r="D575" t="n">
        <v>23.597816949324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-0.09580898</v>
      </c>
      <c r="D576" t="n">
        <v>-48.10839487938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-0.2770876</v>
      </c>
      <c r="D577" t="n">
        <v>-112.98496538988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-0.4164141</v>
      </c>
      <c r="D578" t="n">
        <v>-163.24666209576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-0.4998969</v>
      </c>
      <c r="D579" t="n">
        <v>-192.26521474236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-0.5153158</v>
      </c>
      <c r="D580" t="n">
        <v>-195.65106370416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-0.4649971</v>
      </c>
      <c r="D581" t="n">
        <v>-172.31254234506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-0.3592795</v>
      </c>
      <c r="D582" t="n">
        <v>-125.2823864292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-0.208818</v>
      </c>
      <c r="D583" t="n">
        <v>-61.51798569888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-0.03168376</v>
      </c>
      <c r="D584" t="n">
        <v>9.559553191452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0.161171</v>
      </c>
      <c r="D585" t="n">
        <v>78.73040660058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0.3467925</v>
      </c>
      <c r="D586" t="n">
        <v>137.86930431576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0.4815171</v>
      </c>
      <c r="D587" t="n">
        <v>179.55672453216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0.5374773</v>
      </c>
      <c r="D588" t="n">
        <v>197.82398817162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0.5196722</v>
      </c>
      <c r="D589" t="n">
        <v>189.1468500498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0.4375108</v>
      </c>
      <c r="D590" t="n">
        <v>153.98263719792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0.2936297</v>
      </c>
      <c r="D591" t="n">
        <v>97.42820481918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0.110526</v>
      </c>
      <c r="D592" t="n">
        <v>28.246033800306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-0.08404547</v>
      </c>
      <c r="D593" t="n">
        <v>-43.60905538271999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-0.2677158</v>
      </c>
      <c r="D594" t="n">
        <v>-109.22983970886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-0.4113064</v>
      </c>
      <c r="D595" t="n">
        <v>-160.68166216758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-0.4963002</v>
      </c>
      <c r="D596" t="n">
        <v>-191.29430281986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-0.516575</v>
      </c>
      <c r="D597" t="n">
        <v>-196.4416611663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-0.4711429</v>
      </c>
      <c r="D598" t="n">
        <v>-174.68439762456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-0.3681859</v>
      </c>
      <c r="D599" t="n">
        <v>-128.94351840216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-0.2234974</v>
      </c>
      <c r="D600" t="n">
        <v>-66.02512393745999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-0.04922218</v>
      </c>
      <c r="D601" t="n">
        <v>4.786264016928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0.1486543</v>
      </c>
      <c r="D602" t="n">
        <v>74.24807968205999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0.3396206</v>
      </c>
      <c r="D603" t="n">
        <v>134.26465032864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0.4753793</v>
      </c>
      <c r="D604" t="n">
        <v>177.3309698775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0.5344646</v>
      </c>
      <c r="D605" t="n">
        <v>197.30829636216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0.5228446</v>
      </c>
      <c r="D606" t="n">
        <v>190.48861101852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0.4455303</v>
      </c>
      <c r="D607" t="n">
        <v>156.95851761774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0.3040856</v>
      </c>
      <c r="D608" t="n">
        <v>101.51685250344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0.1216782</v>
      </c>
      <c r="D609" t="n">
        <v>32.83424436366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-0.07152122</v>
      </c>
      <c r="D610" t="n">
        <v>-39.0875775219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-0.2555902</v>
      </c>
      <c r="D611" t="n">
        <v>-105.24235554378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-0.4029405</v>
      </c>
      <c r="D612" t="n">
        <v>-157.72307734476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-0.4922346</v>
      </c>
      <c r="D613" t="n">
        <v>-189.83502613116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-0.517271</v>
      </c>
      <c r="D614" t="n">
        <v>-196.81801335702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-0.4758205</v>
      </c>
      <c r="D615" t="n">
        <v>-176.9836428432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-0.3748348</v>
      </c>
      <c r="D616" t="n">
        <v>-132.76785791772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-0.2297793</v>
      </c>
      <c r="D617" t="n">
        <v>-70.61889739374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-0.0569049</v>
      </c>
      <c r="D618" t="n">
        <v>0.08639336236085998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0.1352542</v>
      </c>
      <c r="D619" t="n">
        <v>69.95188483379999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0.3262995</v>
      </c>
      <c r="D620" t="n">
        <v>130.81983910434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0.4676846</v>
      </c>
      <c r="D621" t="n">
        <v>175.1803410069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0.5323194</v>
      </c>
      <c r="D622" t="n">
        <v>196.86436555698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0.5265709</v>
      </c>
      <c r="D623" t="n">
        <v>191.87329651434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0.4512795</v>
      </c>
      <c r="D624" t="n">
        <v>160.00606470222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0.3129625</v>
      </c>
      <c r="D625" t="n">
        <v>105.8488964073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0.134097</v>
      </c>
      <c r="D626" t="n">
        <v>37.78543919358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-0.06003265</v>
      </c>
      <c r="D627" t="n">
        <v>-34.19062797348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-0.2442787</v>
      </c>
      <c r="D628" t="n">
        <v>-101.00414811528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-0.3939048</v>
      </c>
      <c r="D629" t="n">
        <v>-154.6864736562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-0.4880603</v>
      </c>
      <c r="D630" t="n">
        <v>-188.37634692672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-0.5166684</v>
      </c>
      <c r="D631" t="n">
        <v>-197.16738441642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-0.4796177</v>
      </c>
      <c r="D632" t="n">
        <v>-179.092762281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-0.382488</v>
      </c>
      <c r="D633" t="n">
        <v>-136.38716599248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-0.2396016</v>
      </c>
      <c r="D634" t="n">
        <v>-75.33245072087999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-0.07062006</v>
      </c>
      <c r="D635" t="n">
        <v>-4.95960677937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0.1184499</v>
      </c>
      <c r="D636" t="n">
        <v>65.35216798146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0.3133232</v>
      </c>
      <c r="D637" t="n">
        <v>127.20446184708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0.4614831</v>
      </c>
      <c r="D638" t="n">
        <v>172.92936622716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0.5301932</v>
      </c>
      <c r="D639" t="n">
        <v>196.23156683256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0.5277334</v>
      </c>
      <c r="D640" t="n">
        <v>193.0050260424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0.4566298</v>
      </c>
      <c r="D641" t="n">
        <v>162.84295141524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0.3233618</v>
      </c>
      <c r="D642" t="n">
        <v>109.95688371366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0.1475203</v>
      </c>
      <c r="D643" t="n">
        <v>42.47147679822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-0.04798667</v>
      </c>
      <c r="D644" t="n">
        <v>-29.59026646707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-0.2334677</v>
      </c>
      <c r="D645" t="n">
        <v>-97.0716953952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-0.3845858</v>
      </c>
      <c r="D646" t="n">
        <v>-151.91685109224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-0.4842139</v>
      </c>
      <c r="D647" t="n">
        <v>-187.11144130176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-0.5171954</v>
      </c>
      <c r="D648" t="n">
        <v>-197.58817056816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-0.4820933</v>
      </c>
      <c r="D649" t="n">
        <v>-181.15968046212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-0.3888116</v>
      </c>
      <c r="D650" t="n">
        <v>-139.86663130386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-0.2485514</v>
      </c>
      <c r="D651" t="n">
        <v>-79.75490342724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-0.07698061</v>
      </c>
      <c r="D652" t="n">
        <v>-9.729785891088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0.1115314</v>
      </c>
      <c r="D653" t="n">
        <v>60.7580171667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0.2998103</v>
      </c>
      <c r="D654" t="n">
        <v>123.41373868278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0.4505413</v>
      </c>
      <c r="D655" t="n">
        <v>170.51914616886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0.5284294</v>
      </c>
      <c r="D656" t="n">
        <v>195.55005741768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0.5298422</v>
      </c>
      <c r="D657" t="n">
        <v>194.25593795706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0.4629681</v>
      </c>
      <c r="D658" t="n">
        <v>165.83744818674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0.3326797</v>
      </c>
      <c r="D659" t="n">
        <v>114.19663202262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0.1589393</v>
      </c>
      <c r="D660" t="n">
        <v>47.35830056075999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-0.03179845</v>
      </c>
      <c r="D661" t="n">
        <v>-24.73042383585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-0.2190465</v>
      </c>
      <c r="D662" t="n">
        <v>-92.79751312493998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-0.3761298</v>
      </c>
      <c r="D663" t="n">
        <v>-148.6732662774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-0.4793035</v>
      </c>
      <c r="D664" t="n">
        <v>-185.28936588108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-0.5166568</v>
      </c>
      <c r="D665" t="n">
        <v>-197.50197560202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-0.4871849</v>
      </c>
      <c r="D666" t="n">
        <v>-182.85669299322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-0.3984171</v>
      </c>
      <c r="D667" t="n">
        <v>-143.02238593248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-0.261298</v>
      </c>
      <c r="D668" t="n">
        <v>-83.84100394175999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-0.09221301</v>
      </c>
      <c r="D669" t="n">
        <v>-14.154279477894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0.09644709999999999</v>
      </c>
      <c r="D670" t="n">
        <v>56.47433804136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0.2887398</v>
      </c>
      <c r="D671" t="n">
        <v>119.73430482354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0.4446984</v>
      </c>
      <c r="D672" t="n">
        <v>168.01644183642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0.5261066</v>
      </c>
      <c r="D673" t="n">
        <v>194.62807631142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0.5321367</v>
      </c>
      <c r="D674" t="n">
        <v>195.06197567034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0.4719054</v>
      </c>
      <c r="D675" t="n">
        <v>168.3125739036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0.3459412</v>
      </c>
      <c r="D676" t="n">
        <v>117.96597153972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0.1739487</v>
      </c>
      <c r="D677" t="n">
        <v>51.81295452408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-0.0191772</v>
      </c>
      <c r="D678" t="n">
        <v>-20.214178679286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-0.2107811</v>
      </c>
      <c r="D679" t="n">
        <v>-88.82785914804001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-0.3689296</v>
      </c>
      <c r="D680" t="n">
        <v>-145.7691783084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-0.4749374</v>
      </c>
      <c r="D681" t="n">
        <v>-183.79131560856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-0.5185429</v>
      </c>
      <c r="D682" t="n">
        <v>-197.6825416347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-0.4930933</v>
      </c>
      <c r="D683" t="n">
        <v>-184.803453945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-0.4073564</v>
      </c>
      <c r="D684" t="n">
        <v>-146.50005879108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-0.2738039</v>
      </c>
      <c r="D685" t="n">
        <v>-88.39490318532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-0.1077866</v>
      </c>
      <c r="D686" t="n">
        <v>-19.064958585678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0.08097549</v>
      </c>
      <c r="D687" t="n">
        <v>51.9438664701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0.277846</v>
      </c>
      <c r="D688" t="n">
        <v>116.03622316608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0.4361616</v>
      </c>
      <c r="D689" t="n">
        <v>165.5292406482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0.5228941</v>
      </c>
      <c r="D690" t="n">
        <v>193.72634677692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0.5359111</v>
      </c>
      <c r="D691" t="n">
        <v>195.9617869659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0.4767832</v>
      </c>
      <c r="D692" t="n">
        <v>170.96568703686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0.3557191</v>
      </c>
      <c r="D693" t="n">
        <v>121.95131734008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0.1869228</v>
      </c>
      <c r="D694" t="n">
        <v>56.4778286073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-0.005845963</v>
      </c>
      <c r="D695" t="n">
        <v>-15.426615920256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-0.1963925</v>
      </c>
      <c r="D696" t="n">
        <v>-84.38672719692001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-0.3600064</v>
      </c>
      <c r="D697" t="n">
        <v>-142.25386394142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-0.4693008</v>
      </c>
      <c r="D698" t="n">
        <v>-181.74722761548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-0.5159774</v>
      </c>
      <c r="D699" t="n">
        <v>-197.43854793084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-0.496851</v>
      </c>
      <c r="D700" t="n">
        <v>-186.43933440234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-0.4141908</v>
      </c>
      <c r="D701" t="n">
        <v>-149.7635178192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-0.2838183</v>
      </c>
      <c r="D702" t="n">
        <v>-92.73902256053999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-0.1196643</v>
      </c>
      <c r="D703" t="n">
        <v>-23.84138298024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0.06490801</v>
      </c>
      <c r="D704" t="n">
        <v>47.35254584394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0.2607941</v>
      </c>
      <c r="D705" t="n">
        <v>112.20779560032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0.4319925</v>
      </c>
      <c r="D706" t="n">
        <v>162.91644197922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0.5234827</v>
      </c>
      <c r="D707" t="n">
        <v>192.66074932248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0.5346082</v>
      </c>
      <c r="D708" t="n">
        <v>196.64100078336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0.4848702</v>
      </c>
      <c r="D709" t="n">
        <v>173.33685049248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0.3667946</v>
      </c>
      <c r="D710" t="n">
        <v>125.76358138428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0.1969243</v>
      </c>
      <c r="D711" t="n">
        <v>61.1899353936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0.006730478</v>
      </c>
      <c r="D712" t="n">
        <v>-10.588892785272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-0.1853308</v>
      </c>
      <c r="D713" t="n">
        <v>-80.05090970825999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-0.3502056</v>
      </c>
      <c r="D714" t="n">
        <v>-138.8823860484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-0.4639879</v>
      </c>
      <c r="D715" t="n">
        <v>-179.778296853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-0.5149192</v>
      </c>
      <c r="D716" t="n">
        <v>-197.18873661708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-0.4977921</v>
      </c>
      <c r="D717" t="n">
        <v>-187.9977934782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-0.4204541</v>
      </c>
      <c r="D718" t="n">
        <v>-152.93150515188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-0.2920838</v>
      </c>
      <c r="D719" t="n">
        <v>-96.97219854264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-0.1284486</v>
      </c>
      <c r="D720" t="n">
        <v>-28.496389139208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0.0564029</v>
      </c>
      <c r="D721" t="n">
        <v>42.75015603569999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0.2523886</v>
      </c>
      <c r="D722" t="n">
        <v>108.11785860792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0.4202046</v>
      </c>
      <c r="D723" t="n">
        <v>159.87502697004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0.5164126</v>
      </c>
      <c r="D724" t="n">
        <v>191.20851665874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0.535989</v>
      </c>
      <c r="D725" t="n">
        <v>197.12801334834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0.4882994</v>
      </c>
      <c r="D726" t="n">
        <v>175.70663030034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0.3740955</v>
      </c>
      <c r="D727" t="n">
        <v>129.61358127648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0.2073861</v>
      </c>
      <c r="D728" t="n">
        <v>65.85914909934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0.01692761</v>
      </c>
      <c r="D729" t="n">
        <v>-5.818735686131999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-0.1744992</v>
      </c>
      <c r="D730" t="n">
        <v>-75.77578404179999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-0.3405676</v>
      </c>
      <c r="D731" t="n">
        <v>-135.64109683098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-0.457665</v>
      </c>
      <c r="D732" t="n">
        <v>-177.9399321246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-0.5138678</v>
      </c>
      <c r="D733" t="n">
        <v>-196.976409579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-0.5010293</v>
      </c>
      <c r="D734" t="n">
        <v>-189.49483746144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-0.4256256</v>
      </c>
      <c r="D735" t="n">
        <v>-155.9567566395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-0.3005356</v>
      </c>
      <c r="D736" t="n">
        <v>-101.16480848814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-0.1390344</v>
      </c>
      <c r="D737" t="n">
        <v>-33.2580179367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0.04271145</v>
      </c>
      <c r="D738" t="n">
        <v>38.11119390144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0.2352082</v>
      </c>
      <c r="D739" t="n">
        <v>104.12943104664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0.4098881</v>
      </c>
      <c r="D740" t="n">
        <v>157.01578176708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0.5142621000000001</v>
      </c>
      <c r="D741" t="n">
        <v>189.8650890234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0.5352616</v>
      </c>
      <c r="D742" t="n">
        <v>197.54225861976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0.4925697</v>
      </c>
      <c r="D743" t="n">
        <v>177.89612709438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0.3843752</v>
      </c>
      <c r="D744" t="n">
        <v>133.27081387848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0.2212699</v>
      </c>
      <c r="D745" t="n">
        <v>70.45440054299999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0.03224514</v>
      </c>
      <c r="D746" t="n">
        <v>-0.9365977725174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-0.1604196</v>
      </c>
      <c r="D747" t="n">
        <v>-71.25197913702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-0.3287086</v>
      </c>
      <c r="D748" t="n">
        <v>-132.05729189988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-0.451903</v>
      </c>
      <c r="D749" t="n">
        <v>-175.75735356936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-0.5125234</v>
      </c>
      <c r="D750" t="n">
        <v>-196.48640959272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-0.502337</v>
      </c>
      <c r="D751" t="n">
        <v>-190.78232170212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-0.431545</v>
      </c>
      <c r="D752" t="n">
        <v>-158.79697668576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-0.3085165</v>
      </c>
      <c r="D753" t="n">
        <v>-105.1342737858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-0.1501631</v>
      </c>
      <c r="D754" t="n">
        <v>-37.83981026124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0.03026573</v>
      </c>
      <c r="D755" t="n">
        <v>33.46852107546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0.2241047</v>
      </c>
      <c r="D756" t="n">
        <v>99.98169531372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0.3980044</v>
      </c>
      <c r="D757" t="n">
        <v>153.98282587716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0.5081918</v>
      </c>
      <c r="D758" t="n">
        <v>188.47490038308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0.5371423</v>
      </c>
      <c r="D759" t="n">
        <v>198.02172401514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0.4976622</v>
      </c>
      <c r="D760" t="n">
        <v>180.15886288008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0.3939384</v>
      </c>
      <c r="D761" t="n">
        <v>136.95590811492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0.2343047</v>
      </c>
      <c r="D762" t="n">
        <v>74.97587840382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0.0479654</v>
      </c>
      <c r="D763" t="n">
        <v>3.790776623418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-0.1464197</v>
      </c>
      <c r="D764" t="n">
        <v>-66.88987234091999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-0.3219467</v>
      </c>
      <c r="D765" t="n">
        <v>-128.5679209284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-0.4468375</v>
      </c>
      <c r="D766" t="n">
        <v>-173.57414608332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-0.5102413</v>
      </c>
      <c r="D767" t="n">
        <v>-195.91313916852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-0.5071627</v>
      </c>
      <c r="D768" t="n">
        <v>-191.97128393298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-0.4407648</v>
      </c>
      <c r="D769" t="n">
        <v>-161.6779828944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-0.3230031</v>
      </c>
      <c r="D770" t="n">
        <v>-109.29804725412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-0.1687569</v>
      </c>
      <c r="D771" t="n">
        <v>-42.63943276836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0.01201964</v>
      </c>
      <c r="D772" t="n">
        <v>28.739851396542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0.2121636</v>
      </c>
      <c r="D773" t="n">
        <v>95.9394627225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0.3937579</v>
      </c>
      <c r="D774" t="n">
        <v>151.07414671332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0.5058239</v>
      </c>
      <c r="D775" t="n">
        <v>187.01166143034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0.5388997</v>
      </c>
      <c r="D776" t="n">
        <v>198.20945985894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0.505347</v>
      </c>
      <c r="D777" t="n">
        <v>182.07659867544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0.4039973</v>
      </c>
      <c r="D778" t="n">
        <v>140.46465015504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0.2465871</v>
      </c>
      <c r="D779" t="n">
        <v>79.58531223702001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0.05975726</v>
      </c>
      <c r="D780" t="n">
        <v>8.777581515233999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-0.1347738</v>
      </c>
      <c r="D781" t="n">
        <v>-62.19556429626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-0.3105583</v>
      </c>
      <c r="D782" t="n">
        <v>-124.76380153806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-0.4404704</v>
      </c>
      <c r="D783" t="n">
        <v>-171.15961784904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-0.5081764</v>
      </c>
      <c r="D784" t="n">
        <v>-195.23606371578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-0.5102926</v>
      </c>
      <c r="D785" t="n">
        <v>-193.1347430199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-0.4490902</v>
      </c>
      <c r="D786" t="n">
        <v>-164.46864319362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-0.3326443</v>
      </c>
      <c r="D787" t="n">
        <v>-113.31034273926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-0.1796241</v>
      </c>
      <c r="D788" t="n">
        <v>-47.24383515515999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-4.779637e-05</v>
      </c>
      <c r="D789" t="n">
        <v>24.195452152716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0.1976303</v>
      </c>
      <c r="D790" t="n">
        <v>91.92716723736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0.3807535</v>
      </c>
      <c r="D791" t="n">
        <v>148.0270398804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0.5020111</v>
      </c>
      <c r="D792" t="n">
        <v>185.33122122582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0.5385645999999999</v>
      </c>
      <c r="D793" t="n">
        <v>198.2704347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0.5075478</v>
      </c>
      <c r="D794" t="n">
        <v>184.0479508215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0.414895</v>
      </c>
      <c r="D795" t="n">
        <v>144.02889533826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0.2589071</v>
      </c>
      <c r="D796" t="n">
        <v>84.12726179537999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0.07075645</v>
      </c>
      <c r="D797" t="n">
        <v>13.609493329626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-0.1222043</v>
      </c>
      <c r="D798" t="n">
        <v>-57.67304869962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-0.2997687</v>
      </c>
      <c r="D799" t="n">
        <v>-121.04100290016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-0.4330331</v>
      </c>
      <c r="D800" t="n">
        <v>-168.72307703676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-0.5050818</v>
      </c>
      <c r="D801" t="n">
        <v>-194.3996800914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-0.5100808999999999</v>
      </c>
      <c r="D802" t="n">
        <v>-194.03801343486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-0.4508347</v>
      </c>
      <c r="D803" t="n">
        <v>-167.05103305842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-0.338295</v>
      </c>
      <c r="D804" t="n">
        <v>-117.18707219046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-0.1863785</v>
      </c>
      <c r="D805" t="n">
        <v>-51.89452684883999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-0.006321204</v>
      </c>
      <c r="D806" t="n">
        <v>19.382952287466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0.1893535</v>
      </c>
      <c r="D807" t="n">
        <v>87.64590949560001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0.3688902</v>
      </c>
      <c r="D808" t="n">
        <v>144.84744877446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0.4926325</v>
      </c>
      <c r="D809" t="n">
        <v>183.6891458001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0.5385516</v>
      </c>
      <c r="D810" t="n">
        <v>198.3926045079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0.5099455000000001</v>
      </c>
      <c r="D811" t="n">
        <v>185.86291932414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0.4178547</v>
      </c>
      <c r="D812" t="n">
        <v>147.25367512218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0.2676664</v>
      </c>
      <c r="D813" t="n">
        <v>88.27427425788001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0.08178291</v>
      </c>
      <c r="D814" t="n">
        <v>18.093817103436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-0.1105146</v>
      </c>
      <c r="D815" t="n">
        <v>-53.40348907074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-0.288853</v>
      </c>
      <c r="D816" t="n">
        <v>-117.53700928758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-0.4258791</v>
      </c>
      <c r="D817" t="n">
        <v>-166.41889471134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-0.5022475</v>
      </c>
      <c r="D818" t="n">
        <v>-193.6290826287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-0.5118197</v>
      </c>
      <c r="D819" t="n">
        <v>-195.02128384758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-0.4551818</v>
      </c>
      <c r="D820" t="n">
        <v>-169.68656757582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-0.3438275</v>
      </c>
      <c r="D821" t="n">
        <v>-121.10087711232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-0.1919208</v>
      </c>
      <c r="D822" t="n">
        <v>-56.50877200266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-0.01373439</v>
      </c>
      <c r="D823" t="n">
        <v>14.696942984712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0.1763941</v>
      </c>
      <c r="D824" t="n">
        <v>83.41090961418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0.3549874</v>
      </c>
      <c r="D825" t="n">
        <v>141.52637968506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0.4850795</v>
      </c>
      <c r="D826" t="n">
        <v>181.67301378108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0.537127</v>
      </c>
      <c r="D827" t="n">
        <v>198.05870514618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0.5122508</v>
      </c>
      <c r="D828" t="n">
        <v>187.39446016176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0.4250718</v>
      </c>
      <c r="D829" t="n">
        <v>150.47741717028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0.2785983</v>
      </c>
      <c r="D830" t="n">
        <v>92.6487395442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0.09377903999999999</v>
      </c>
      <c r="D831" t="n">
        <v>22.88166602598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-0.09832902</v>
      </c>
      <c r="D832" t="n">
        <v>-48.75719989266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-0.2786083</v>
      </c>
      <c r="D833" t="n">
        <v>-113.51845594098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-0.4185592</v>
      </c>
      <c r="D834" t="n">
        <v>-163.55615894244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-0.4987098</v>
      </c>
      <c r="D835" t="n">
        <v>-192.32807637582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-0.5134749</v>
      </c>
      <c r="D836" t="n">
        <v>-195.53559200928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-0.4613222</v>
      </c>
      <c r="D837" t="n">
        <v>-172.00678763664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-0.3543165</v>
      </c>
      <c r="D838" t="n">
        <v>-124.8556568814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-0.2058991</v>
      </c>
      <c r="D839" t="n">
        <v>-61.08411778649999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-0.02904961</v>
      </c>
      <c r="D840" t="n">
        <v>9.929197835190001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0.1627508</v>
      </c>
      <c r="D841" t="n">
        <v>79.0196518755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0.3460466</v>
      </c>
      <c r="D842" t="n">
        <v>138.07182003336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0.4800923</v>
      </c>
      <c r="D843" t="n">
        <v>179.66936603844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0.5364038</v>
      </c>
      <c r="D844" t="n">
        <v>197.87675546574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0.516763</v>
      </c>
      <c r="D845" t="n">
        <v>189.05593810266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0.4337015</v>
      </c>
      <c r="D846" t="n">
        <v>153.6910334325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0.2914997</v>
      </c>
      <c r="D847" t="n">
        <v>96.98590923408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0.1091709</v>
      </c>
      <c r="D848" t="n">
        <v>27.676895451462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-0.08415274</v>
      </c>
      <c r="D849" t="n">
        <v>-44.19540756756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-0.2680265</v>
      </c>
      <c r="D850" t="n">
        <v>-109.72009126746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-0.412365</v>
      </c>
      <c r="D851" t="n">
        <v>-161.01955523988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-0.4960521</v>
      </c>
      <c r="D852" t="n">
        <v>-191.39785627608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-0.515134</v>
      </c>
      <c r="D853" t="n">
        <v>-196.3404033075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-0.4675567</v>
      </c>
      <c r="D854" t="n">
        <v>-174.5128881954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-0.3629093</v>
      </c>
      <c r="D855" t="n">
        <v>-128.69273224566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-0.2179887</v>
      </c>
      <c r="D856" t="n">
        <v>-65.64144470292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-0.04680427</v>
      </c>
      <c r="D857" t="n">
        <v>5.234069035836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0.145819</v>
      </c>
      <c r="D858" t="n">
        <v>74.71691614692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0.3387648</v>
      </c>
      <c r="D859" t="n">
        <v>134.6443358526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0.4761829</v>
      </c>
      <c r="D860" t="n">
        <v>177.54012081504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0.5327079</v>
      </c>
      <c r="D861" t="n">
        <v>197.37901963062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0.5216573</v>
      </c>
      <c r="D862" t="n">
        <v>190.38527768808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0.4430159</v>
      </c>
      <c r="D863" t="n">
        <v>156.77115913242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0.3032694</v>
      </c>
      <c r="D864" t="n">
        <v>101.34084621906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0.1223147</v>
      </c>
      <c r="D865" t="n">
        <v>32.59556512506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-0.07519756</v>
      </c>
      <c r="D866" t="n">
        <v>-39.39254606682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-0.256683</v>
      </c>
      <c r="D867" t="n">
        <v>-105.62584609908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-0.4024863</v>
      </c>
      <c r="D868" t="n">
        <v>-158.09848613928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-0.4940464</v>
      </c>
      <c r="D869" t="n">
        <v>-190.00710159804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-0.5156094</v>
      </c>
      <c r="D870" t="n">
        <v>-196.71725864286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-0.473296</v>
      </c>
      <c r="D871" t="n">
        <v>-176.56829694288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-0.3741591</v>
      </c>
      <c r="D872" t="n">
        <v>-132.15650573358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-0.2316959</v>
      </c>
      <c r="D873" t="n">
        <v>-70.04943200087999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-0.06086</v>
      </c>
      <c r="D874" t="n">
        <v>0.5741248266918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0.1357448</v>
      </c>
      <c r="D875" t="n">
        <v>70.33059551501999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0.3271386</v>
      </c>
      <c r="D876" t="n">
        <v>131.02147431882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0.4662753</v>
      </c>
      <c r="D877" t="n">
        <v>175.21565547132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0.5340211</v>
      </c>
      <c r="D878" t="n">
        <v>196.77870518202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0.5259265</v>
      </c>
      <c r="D879" t="n">
        <v>191.73854809044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0.4495333</v>
      </c>
      <c r="D880" t="n">
        <v>159.82005841812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0.3156425</v>
      </c>
      <c r="D881" t="n">
        <v>105.52943100744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0.1349711</v>
      </c>
      <c r="D882" t="n">
        <v>37.33833228786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-0.06121131</v>
      </c>
      <c r="D883" t="n">
        <v>-34.72682292702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-0.244357</v>
      </c>
      <c r="D884" t="n">
        <v>-101.56889652714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-0.3948729</v>
      </c>
      <c r="D885" t="n">
        <v>-155.13653653668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-0.4889116</v>
      </c>
      <c r="D886" t="n">
        <v>-188.59647270672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-0.5160378</v>
      </c>
      <c r="D887" t="n">
        <v>-197.12820202758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-0.4779994</v>
      </c>
      <c r="D888" t="n">
        <v>-178.80175599984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-0.3817799</v>
      </c>
      <c r="D889" t="n">
        <v>-135.91691443332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-0.2418712</v>
      </c>
      <c r="D890" t="n">
        <v>-74.78697903804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-0.06883752</v>
      </c>
      <c r="D891" t="n">
        <v>-4.431723146352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0.124801</v>
      </c>
      <c r="D892" t="n">
        <v>65.75575287581999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0.311616</v>
      </c>
      <c r="D893" t="n">
        <v>127.47565680804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0.4595352</v>
      </c>
      <c r="D894" t="n">
        <v>173.07867439908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0.5333782</v>
      </c>
      <c r="D895" t="n">
        <v>196.21015173882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0.5254432999999999</v>
      </c>
      <c r="D896" t="n">
        <v>192.84593799654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0.4563839</v>
      </c>
      <c r="D897" t="n">
        <v>162.5828570829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0.3237019</v>
      </c>
      <c r="D898" t="n">
        <v>109.61518561002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0.1454295</v>
      </c>
      <c r="D899" t="n">
        <v>42.09581643138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-0.04383741</v>
      </c>
      <c r="D900" t="n">
        <v>-29.998304191494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-0.2335714</v>
      </c>
      <c r="D901" t="n">
        <v>-97.48304758494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-0.3887907</v>
      </c>
      <c r="D902" t="n">
        <v>-152.23817183796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-0.4833117</v>
      </c>
      <c r="D903" t="n">
        <v>-187.26071802714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-0.5173421</v>
      </c>
      <c r="D904" t="n">
        <v>-197.55757308474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-0.4829478</v>
      </c>
      <c r="D905" t="n">
        <v>-180.9679194612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-0.3901668</v>
      </c>
      <c r="D906" t="n">
        <v>-139.49562502494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-0.25308</v>
      </c>
      <c r="D907" t="n">
        <v>-79.24191602022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-0.08146288</v>
      </c>
      <c r="D908" t="n">
        <v>-9.162292196286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0.1083919</v>
      </c>
      <c r="D909" t="n">
        <v>61.32345740244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0.2998347</v>
      </c>
      <c r="D910" t="n">
        <v>123.83886445704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0.454483</v>
      </c>
      <c r="D911" t="n">
        <v>170.73021534534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0.5308885</v>
      </c>
      <c r="D912" t="n">
        <v>195.62490018288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0.5286803</v>
      </c>
      <c r="D913" t="n">
        <v>194.1246800991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0.463564</v>
      </c>
      <c r="D914" t="n">
        <v>165.4405614054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0.333811</v>
      </c>
      <c r="D915" t="n">
        <v>113.64254398782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0.1571454</v>
      </c>
      <c r="D916" t="n">
        <v>46.74924397404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-0.0324228</v>
      </c>
      <c r="D917" t="n">
        <v>-25.277643946314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-0.2191406</v>
      </c>
      <c r="D918" t="n">
        <v>-93.24487160298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-0.3779082</v>
      </c>
      <c r="D919" t="n">
        <v>-149.0526687825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-0.4803104</v>
      </c>
      <c r="D920" t="n">
        <v>-185.54757342102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-0.5169086000000001</v>
      </c>
      <c r="D921" t="n">
        <v>-197.59342214034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-0.4869171</v>
      </c>
      <c r="D922" t="n">
        <v>-182.78263639152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-0.3968023</v>
      </c>
      <c r="D923" t="n">
        <v>-142.82527901976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-0.2590158</v>
      </c>
      <c r="D924" t="n">
        <v>-83.62040646366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-0.09135683999999999</v>
      </c>
      <c r="D925" t="n">
        <v>-13.96215369711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0.09551833999999999</v>
      </c>
      <c r="D926" t="n">
        <v>56.63091036402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0.2880373</v>
      </c>
      <c r="D927" t="n">
        <v>119.7864746334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0.4436826</v>
      </c>
      <c r="D928" t="n">
        <v>167.92087580136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0.5260806</v>
      </c>
      <c r="D929" t="n">
        <v>194.46251027832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0.5317116</v>
      </c>
      <c r="D930" t="n">
        <v>194.81030901072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0.4689055</v>
      </c>
      <c r="D931" t="n">
        <v>167.9092720281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0.3444552</v>
      </c>
      <c r="D932" t="n">
        <v>117.46814136498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0.1712629</v>
      </c>
      <c r="D933" t="n">
        <v>51.292451394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-0.02161779</v>
      </c>
      <c r="D934" t="n">
        <v>-20.636977409586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-0.2082282</v>
      </c>
      <c r="D935" t="n">
        <v>-89.05301637444001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-0.3679094</v>
      </c>
      <c r="D936" t="n">
        <v>-145.84848648228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-0.475243</v>
      </c>
      <c r="D937" t="n">
        <v>-183.77999485416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-0.5165218</v>
      </c>
      <c r="D938" t="n">
        <v>-197.57144100888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-0.4908572</v>
      </c>
      <c r="D939" t="n">
        <v>-184.58889420258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-0.4051763</v>
      </c>
      <c r="D940" t="n">
        <v>-146.14980722856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-0.2713287</v>
      </c>
      <c r="D941" t="n">
        <v>-87.88178999214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-0.1029399</v>
      </c>
      <c r="D942" t="n">
        <v>-18.503801368686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0.08299438000000001</v>
      </c>
      <c r="D943" t="n">
        <v>52.42163375232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0.2722598</v>
      </c>
      <c r="D944" t="n">
        <v>116.40729233808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0.4359248</v>
      </c>
      <c r="D945" t="n">
        <v>165.7790834085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0.5259882</v>
      </c>
      <c r="D946" t="n">
        <v>193.85961721344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0.5323344</v>
      </c>
      <c r="D947" t="n">
        <v>195.98471149356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0.4759245</v>
      </c>
      <c r="D948" t="n">
        <v>170.86719647358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0.3564373</v>
      </c>
      <c r="D949" t="n">
        <v>121.79084564646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0.1866024</v>
      </c>
      <c r="D950" t="n">
        <v>56.31679087596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-0.004199011</v>
      </c>
      <c r="D951" t="n">
        <v>-15.616722833172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-0.1972772</v>
      </c>
      <c r="D952" t="n">
        <v>-84.61899134136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-0.360786</v>
      </c>
      <c r="D953" t="n">
        <v>-142.49219726808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-0.4693024</v>
      </c>
      <c r="D954" t="n">
        <v>-181.95955465356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-0.5163959</v>
      </c>
      <c r="D955" t="n">
        <v>-197.5246800039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-0.4957563</v>
      </c>
      <c r="D956" t="n">
        <v>-186.32021490882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-0.4137068</v>
      </c>
      <c r="D957" t="n">
        <v>-149.46207128676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-0.282795</v>
      </c>
      <c r="D958" t="n">
        <v>-92.30106659795999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-0.1163629</v>
      </c>
      <c r="D959" t="n">
        <v>-23.39193330729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0.06928500999999999</v>
      </c>
      <c r="D960" t="n">
        <v>47.72339489015999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0.2616531</v>
      </c>
      <c r="D961" t="n">
        <v>112.5304999938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0.4289556</v>
      </c>
      <c r="D962" t="n">
        <v>163.19172499038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0.5230414</v>
      </c>
      <c r="D963" t="n">
        <v>192.88493170614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0.5349429</v>
      </c>
      <c r="D964" t="n">
        <v>196.80857939502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0.484038</v>
      </c>
      <c r="D965" t="n">
        <v>173.37914608878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0.3682894</v>
      </c>
      <c r="D966" t="n">
        <v>125.67927321054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0.1982944</v>
      </c>
      <c r="D967" t="n">
        <v>61.07109891894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0.006015203</v>
      </c>
      <c r="D968" t="n">
        <v>-10.718509133844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-0.1865684</v>
      </c>
      <c r="D969" t="n">
        <v>-80.22065813117999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-0.3511302</v>
      </c>
      <c r="D970" t="n">
        <v>-139.13990176446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-0.4638323</v>
      </c>
      <c r="D971" t="n">
        <v>-180.06622137324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-0.5158552</v>
      </c>
      <c r="D972" t="n">
        <v>-197.32464856296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-0.5001652</v>
      </c>
      <c r="D973" t="n">
        <v>-187.85656706706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-0.4214726</v>
      </c>
      <c r="D974" t="n">
        <v>-152.4735806364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-0.2932699</v>
      </c>
      <c r="D975" t="n">
        <v>-96.34691554128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-0.1318798</v>
      </c>
      <c r="D976" t="n">
        <v>-27.918235067346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0.05281384</v>
      </c>
      <c r="D977" t="n">
        <v>43.30965287538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0.2522537</v>
      </c>
      <c r="D978" t="n">
        <v>108.65936802672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0.4231239</v>
      </c>
      <c r="D979" t="n">
        <v>160.3021967694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0.5191666</v>
      </c>
      <c r="D980" t="n">
        <v>191.47568646258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0.5382411</v>
      </c>
      <c r="D981" t="n">
        <v>197.17244730936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0.4902156</v>
      </c>
      <c r="D982" t="n">
        <v>175.53596992776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0.3749945</v>
      </c>
      <c r="D983" t="n">
        <v>129.29531084514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0.2086017</v>
      </c>
      <c r="D984" t="n">
        <v>65.44930634351999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0.01891291</v>
      </c>
      <c r="D985" t="n">
        <v>-6.240534416459999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-0.1745912</v>
      </c>
      <c r="D986" t="n">
        <v>-76.17336264702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-0.3416581</v>
      </c>
      <c r="D987" t="n">
        <v>-136.0234238643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-0.4575939</v>
      </c>
      <c r="D988" t="n">
        <v>-178.28402016528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-0.514639</v>
      </c>
      <c r="D989" t="n">
        <v>-197.199680013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-0.5014102</v>
      </c>
      <c r="D990" t="n">
        <v>-189.50854815288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-0.4257483</v>
      </c>
      <c r="D991" t="n">
        <v>-155.7199641933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-0.3015368</v>
      </c>
      <c r="D992" t="n">
        <v>-100.7176072428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-0.1379929</v>
      </c>
      <c r="D993" t="n">
        <v>-32.76804939696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0.04752748</v>
      </c>
      <c r="D994" t="n">
        <v>38.51103665754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0.2406963</v>
      </c>
      <c r="D995" t="n">
        <v>104.45012286156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0.4086934</v>
      </c>
      <c r="D996" t="n">
        <v>157.25939811246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0.512518</v>
      </c>
      <c r="D997" t="n">
        <v>189.97681858002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0.5382715</v>
      </c>
      <c r="D998" t="n">
        <v>197.46125233272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0.492812</v>
      </c>
      <c r="D999" t="n">
        <v>177.63361137846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0.3855146</v>
      </c>
      <c r="D1000" t="n">
        <v>132.89122269414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0.221688</v>
      </c>
      <c r="D1001" t="n">
        <v>70.00361439209999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0.02937599</v>
      </c>
      <c r="D1002" t="n">
        <v>-1.4240807777358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-0.1626382</v>
      </c>
      <c r="D1003" t="n">
        <v>-71.74578415464001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-0.3329225</v>
      </c>
      <c r="D1004" t="n">
        <v>-132.49263779964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-0.4524769</v>
      </c>
      <c r="D1005" t="n">
        <v>-176.08776236514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-0.5123076</v>
      </c>
      <c r="D1006" t="n">
        <v>-196.64584355052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-0.5064496000000001</v>
      </c>
      <c r="D1007" t="n">
        <v>-190.77383113632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-0.4349785</v>
      </c>
      <c r="D1008" t="n">
        <v>-158.71858046154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-0.3138641</v>
      </c>
      <c r="D1009" t="n">
        <v>-105.0179215878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-0.153588</v>
      </c>
      <c r="D1010" t="n">
        <v>-37.68440146056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0.0315083</v>
      </c>
      <c r="D1011" t="n">
        <v>33.724841823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0.2279401</v>
      </c>
      <c r="D1012" t="n">
        <v>100.35653807052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0.4023938</v>
      </c>
      <c r="D1013" t="n">
        <v>154.32534159084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0.5083510999999999</v>
      </c>
      <c r="D1014" t="n">
        <v>188.6216928318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0.5378911</v>
      </c>
      <c r="D1015" t="n">
        <v>197.92669257126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0.4988504</v>
      </c>
      <c r="D1016" t="n">
        <v>179.87669307666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0.3937473</v>
      </c>
      <c r="D1017" t="n">
        <v>136.48496473188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0.2341786</v>
      </c>
      <c r="D1018" t="n">
        <v>74.36534382971999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0.04316133</v>
      </c>
      <c r="D1019" t="n">
        <v>3.23646217353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-0.1498695</v>
      </c>
      <c r="D1020" t="n">
        <v>-67.24201069583999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-0.3202237</v>
      </c>
      <c r="D1021" t="n">
        <v>-128.69329828338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-0.4465216</v>
      </c>
      <c r="D1022" t="n">
        <v>-173.54065551822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-0.5101732</v>
      </c>
      <c r="D1023" t="n">
        <v>-195.82568634078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-0.5069323</v>
      </c>
      <c r="D1024" t="n">
        <v>-191.8429191567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-0.4410774</v>
      </c>
      <c r="D1025" t="n">
        <v>-161.44864327818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-0.318953</v>
      </c>
      <c r="D1026" t="n">
        <v>-108.94248122634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-0.1601818</v>
      </c>
      <c r="D1027" t="n">
        <v>-42.13496737368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0.01970166</v>
      </c>
      <c r="D1028" t="n">
        <v>29.358040058478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0.2153109</v>
      </c>
      <c r="D1029" t="n">
        <v>96.55562622726001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0.3914952</v>
      </c>
      <c r="D1030" t="n">
        <v>151.53115927914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0.5035587</v>
      </c>
      <c r="D1031" t="n">
        <v>187.18052935014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0.5383173</v>
      </c>
      <c r="D1032" t="n">
        <v>198.11238438996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0.5010536</v>
      </c>
      <c r="D1033" t="n">
        <v>181.80546660756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0.400754</v>
      </c>
      <c r="D1034" t="n">
        <v>140.02159985298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0.2456645</v>
      </c>
      <c r="D1035" t="n">
        <v>78.98883426629999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0.05752192</v>
      </c>
      <c r="D1036" t="n">
        <v>8.108606691197998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-0.1360302</v>
      </c>
      <c r="D1037" t="n">
        <v>-62.80889761242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-0.311942</v>
      </c>
      <c r="D1038" t="n">
        <v>-125.22251221704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-0.4407217</v>
      </c>
      <c r="D1039" t="n">
        <v>-171.46685054484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-0.5076561000000001</v>
      </c>
      <c r="D1040" t="n">
        <v>-195.33320207784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-0.5090781</v>
      </c>
      <c r="D1041" t="n">
        <v>-192.98996314974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-0.4447276</v>
      </c>
      <c r="D1042" t="n">
        <v>-164.17791993132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-0.3269278</v>
      </c>
      <c r="D1043" t="n">
        <v>-112.89062576988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-0.1690892</v>
      </c>
      <c r="D1044" t="n">
        <v>-46.79914963301999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0.009867449</v>
      </c>
      <c r="D1045" t="n">
        <v>24.530587363458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0.1984038</v>
      </c>
      <c r="D1046" t="n">
        <v>92.22867666288001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0.3797752</v>
      </c>
      <c r="D1047" t="n">
        <v>148.29266880378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0.5007126</v>
      </c>
      <c r="D1048" t="n">
        <v>185.47653568716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0.5359823</v>
      </c>
      <c r="D1049" t="n">
        <v>198.24452275104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0.5061807</v>
      </c>
      <c r="D1050" t="n">
        <v>183.79703887884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0.411013</v>
      </c>
      <c r="D1051" t="n">
        <v>143.63430415434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0.2552702</v>
      </c>
      <c r="D1052" t="n">
        <v>83.68625551841998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0.07065655</v>
      </c>
      <c r="D1053" t="n">
        <v>13.131766927908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-0.1237238</v>
      </c>
      <c r="D1054" t="n">
        <v>-58.14157069908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-0.303066</v>
      </c>
      <c r="D1055" t="n">
        <v>-121.4360028891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-0.4339406</v>
      </c>
      <c r="D1056" t="n">
        <v>-168.98571853884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-0.5052004</v>
      </c>
      <c r="D1057" t="n">
        <v>-194.51546625168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-0.5122132</v>
      </c>
      <c r="D1058" t="n">
        <v>-194.00647255524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-0.4530889</v>
      </c>
      <c r="D1059" t="n">
        <v>-166.91788840806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-0.3387185</v>
      </c>
      <c r="D1060" t="n">
        <v>-116.97125458644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-0.1841566</v>
      </c>
      <c r="D1061" t="n">
        <v>-51.59987276904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-0.006057146</v>
      </c>
      <c r="D1062" t="n">
        <v>19.631955425148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0.185474</v>
      </c>
      <c r="D1063" t="n">
        <v>87.78940005761999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0.3686943</v>
      </c>
      <c r="D1064" t="n">
        <v>144.88203996846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0.4945603</v>
      </c>
      <c r="D1065" t="n">
        <v>183.53260492398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0.5369354</v>
      </c>
      <c r="D1066" t="n">
        <v>198.07260451686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0.5097906</v>
      </c>
      <c r="D1067" t="n">
        <v>185.4556551846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0.4192971</v>
      </c>
      <c r="D1068" t="n">
        <v>146.83461853014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0.26774</v>
      </c>
      <c r="D1069" t="n">
        <v>87.90647552603998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0.08173765</v>
      </c>
      <c r="D1070" t="n">
        <v>17.742304534662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-0.1107234</v>
      </c>
      <c r="D1071" t="n">
        <v>-53.69679094932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-0.2890731</v>
      </c>
      <c r="D1072" t="n">
        <v>-117.71244953424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-0.4270061</v>
      </c>
      <c r="D1073" t="n">
        <v>-166.48225948944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-0.5030532</v>
      </c>
      <c r="D1074" t="n">
        <v>-193.56103231614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-0.5124609</v>
      </c>
      <c r="D1075" t="n">
        <v>-194.83307630568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-0.457878</v>
      </c>
      <c r="D1076" t="n">
        <v>-169.42543550766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-0.3455797</v>
      </c>
      <c r="D1077" t="n">
        <v>-120.78336139794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-0.1922403</v>
      </c>
      <c r="D1078" t="n">
        <v>-56.18896069086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-0.01733221</v>
      </c>
      <c r="D1079" t="n">
        <v>14.984458699932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0.1697595</v>
      </c>
      <c r="D1080" t="n">
        <v>83.70087815951999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0.3574692</v>
      </c>
      <c r="D1081" t="n">
        <v>141.84537338682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0.4927817</v>
      </c>
      <c r="D1082" t="n">
        <v>182.03153578362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0.5363163</v>
      </c>
      <c r="D1083" t="n">
        <v>198.36609507468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0.514401</v>
      </c>
      <c r="D1084" t="n">
        <v>187.50713311458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0.4292751</v>
      </c>
      <c r="D1085" t="n">
        <v>150.3849014496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0.2795475</v>
      </c>
      <c r="D1086" t="n">
        <v>92.48462005194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0.09940197000000001</v>
      </c>
      <c r="D1087" t="n">
        <v>22.738445904204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-0.09777727999999999</v>
      </c>
      <c r="D1088" t="n">
        <v>-48.89984139809999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-0.2822191</v>
      </c>
      <c r="D1089" t="n">
        <v>-113.67191505618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-0.4184626</v>
      </c>
      <c r="D1090" t="n">
        <v>-163.73515264812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-0.4994767</v>
      </c>
      <c r="D1091" t="n">
        <v>-192.54225875976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-0.5147194</v>
      </c>
      <c r="D1092" t="n">
        <v>-195.666661188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-0.4641545</v>
      </c>
      <c r="D1093" t="n">
        <v>-171.90373732506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-0.3581823</v>
      </c>
      <c r="D1094" t="n">
        <v>-124.46606569734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-0.2102628</v>
      </c>
      <c r="D1095" t="n">
        <v>-60.46638195474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-0.03623694</v>
      </c>
      <c r="D1096" t="n">
        <v>10.64415064536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0.1608209</v>
      </c>
      <c r="D1097" t="n">
        <v>79.67273361821999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0.3537592</v>
      </c>
      <c r="D1098" t="n">
        <v>138.56735461068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0.4849454</v>
      </c>
      <c r="D1099" t="n">
        <v>179.96801382882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0.5350968</v>
      </c>
      <c r="D1100" t="n">
        <v>197.90295043356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0.5190274</v>
      </c>
      <c r="D1101" t="n">
        <v>188.8589569761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0.4353001</v>
      </c>
      <c r="D1102" t="n">
        <v>153.38103344118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0.2912673</v>
      </c>
      <c r="D1103" t="n">
        <v>96.59326773564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0.1113383</v>
      </c>
      <c r="D1104" t="n">
        <v>27.330253951734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-0.08499358</v>
      </c>
      <c r="D1105" t="n">
        <v>-44.41298617782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-0.2680291</v>
      </c>
      <c r="D1106" t="n">
        <v>-109.87754409324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-0.4107673</v>
      </c>
      <c r="D1107" t="n">
        <v>-161.12999548836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-0.497222</v>
      </c>
      <c r="D1108" t="n">
        <v>-191.49955438644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-0.5153377</v>
      </c>
      <c r="D1109" t="n">
        <v>-196.46955424728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-0.4691515</v>
      </c>
      <c r="D1110" t="n">
        <v>-174.52779385536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-0.3657652</v>
      </c>
      <c r="D1111" t="n">
        <v>-128.58185174562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-0.2174224</v>
      </c>
      <c r="D1112" t="n">
        <v>-65.46298558842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-0.04522894</v>
      </c>
      <c r="D1113" t="n">
        <v>5.586342610878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0.1429295</v>
      </c>
      <c r="D1114" t="n">
        <v>75.18584695139999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0.3355161</v>
      </c>
      <c r="D1115" t="n">
        <v>135.083329551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0.4801392</v>
      </c>
      <c r="D1116" t="n">
        <v>177.91056105624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0.5341434</v>
      </c>
      <c r="D1117" t="n">
        <v>197.63310767382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0.5197678999999999</v>
      </c>
      <c r="D1118" t="n">
        <v>190.45744749738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0.4441171</v>
      </c>
      <c r="D1119" t="n">
        <v>156.64405221774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0.2996849</v>
      </c>
      <c r="D1120" t="n">
        <v>101.05669528362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0.1204137</v>
      </c>
      <c r="D1121" t="n">
        <v>32.28116261814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-0.07180892</v>
      </c>
      <c r="D1122" t="n">
        <v>-39.60459008604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-0.2567241</v>
      </c>
      <c r="D1123" t="n">
        <v>-105.7305001842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-0.4027515</v>
      </c>
      <c r="D1124" t="n">
        <v>-158.14744840206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-0.4926488</v>
      </c>
      <c r="D1125" t="n">
        <v>-190.03974310656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-0.5144358999999999</v>
      </c>
      <c r="D1126" t="n">
        <v>-196.71710141016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-0.4714478</v>
      </c>
      <c r="D1127" t="n">
        <v>-176.46688185138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-0.3710496</v>
      </c>
      <c r="D1128" t="n">
        <v>-131.97097114758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-0.2250073</v>
      </c>
      <c r="D1129" t="n">
        <v>-69.80471502660001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-0.05271261</v>
      </c>
      <c r="D1130" t="n">
        <v>0.9266713577010001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0.1376275</v>
      </c>
      <c r="D1131" t="n">
        <v>70.81113009276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0.3262352</v>
      </c>
      <c r="D1132" t="n">
        <v>131.55666298308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0.4689121</v>
      </c>
      <c r="D1133" t="n">
        <v>175.65710199984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0.5320802</v>
      </c>
      <c r="D1134" t="n">
        <v>196.9749944847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0.5219618</v>
      </c>
      <c r="D1135" t="n">
        <v>191.64681853326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0.4485933</v>
      </c>
      <c r="D1136" t="n">
        <v>159.54059301714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0.3108252</v>
      </c>
      <c r="D1137" t="n">
        <v>105.1543995714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0.1322786</v>
      </c>
      <c r="D1138" t="n">
        <v>36.91723167072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-0.06006279</v>
      </c>
      <c r="D1139" t="n">
        <v>-35.1212254317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-0.2444866</v>
      </c>
      <c r="D1140" t="n">
        <v>-101.92496569956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-0.3945138</v>
      </c>
      <c r="D1141" t="n">
        <v>-155.46880067832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-0.4896608</v>
      </c>
      <c r="D1142" t="n">
        <v>-188.86285634706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-0.5149704000000001</v>
      </c>
      <c r="D1143" t="n">
        <v>-197.2573844139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-0.4748977</v>
      </c>
      <c r="D1144" t="n">
        <v>-178.71892581348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-0.3786006</v>
      </c>
      <c r="D1145" t="n">
        <v>-135.56056224204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-0.2364105</v>
      </c>
      <c r="D1146" t="n">
        <v>-74.18040672798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-0.06625466000000001</v>
      </c>
      <c r="D1147" t="n">
        <v>-3.740147694018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0.1262104</v>
      </c>
      <c r="D1148" t="n">
        <v>66.35443210433999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0.3158748</v>
      </c>
      <c r="D1149" t="n">
        <v>127.8622605708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0.4587816</v>
      </c>
      <c r="D1150" t="n">
        <v>173.27307690936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0.5303312</v>
      </c>
      <c r="D1151" t="n">
        <v>196.31282469192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0.5256142</v>
      </c>
      <c r="D1152" t="n">
        <v>192.80804491584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0.4532355</v>
      </c>
      <c r="D1153" t="n">
        <v>162.34898916492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0.3200797</v>
      </c>
      <c r="D1154" t="n">
        <v>109.2166636086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0.1433503</v>
      </c>
      <c r="D1155" t="n">
        <v>41.5965397158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-0.04843923</v>
      </c>
      <c r="D1156" t="n">
        <v>-30.465684681552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-0.2346384</v>
      </c>
      <c r="D1157" t="n">
        <v>-97.83480858138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-0.3876103</v>
      </c>
      <c r="D1158" t="n">
        <v>-152.45697686328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-0.484318</v>
      </c>
      <c r="D1159" t="n">
        <v>-187.33147274214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-0.5162059</v>
      </c>
      <c r="D1160" t="n">
        <v>-197.51706994122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-0.480988</v>
      </c>
      <c r="D1161" t="n">
        <v>-180.86549808042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-0.3874604</v>
      </c>
      <c r="D1162" t="n">
        <v>-139.30694578494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-0.2480046</v>
      </c>
      <c r="D1163" t="n">
        <v>-78.91153867098001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-0.07843712999999999</v>
      </c>
      <c r="D1164" t="n">
        <v>-8.712738749753999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0.1080789</v>
      </c>
      <c r="D1165" t="n">
        <v>61.75779701292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0.2989959</v>
      </c>
      <c r="D1166" t="n">
        <v>124.11927325422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0.4539686</v>
      </c>
      <c r="D1167" t="n">
        <v>170.77634741952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0.5297214</v>
      </c>
      <c r="D1168" t="n">
        <v>195.49461716766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0.5276896</v>
      </c>
      <c r="D1169" t="n">
        <v>193.92078073374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0.4622238</v>
      </c>
      <c r="D1170" t="n">
        <v>165.13339160268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0.3322994</v>
      </c>
      <c r="D1171" t="n">
        <v>113.23266978546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0.15737</v>
      </c>
      <c r="D1172" t="n">
        <v>46.26911820132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-0.03437108</v>
      </c>
      <c r="D1173" t="n">
        <v>-25.802700535386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-0.2232226</v>
      </c>
      <c r="D1174" t="n">
        <v>-93.68125523856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-0.378613</v>
      </c>
      <c r="D1175" t="n">
        <v>-149.38288889904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-0.4793903</v>
      </c>
      <c r="D1176" t="n">
        <v>-185.77603253412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-0.5164095</v>
      </c>
      <c r="D1177" t="n">
        <v>-197.65052905698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-0.4851071</v>
      </c>
      <c r="D1178" t="n">
        <v>-182.72549802834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-0.3949126</v>
      </c>
      <c r="D1179" t="n">
        <v>-142.61442996906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-0.257472</v>
      </c>
      <c r="D1180" t="n">
        <v>-83.17977754518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-0.08862749</v>
      </c>
      <c r="D1181" t="n">
        <v>-13.37905622916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0.09639032</v>
      </c>
      <c r="D1182" t="n">
        <v>57.3099040557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0.285833</v>
      </c>
      <c r="D1183" t="n">
        <v>120.4616318472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0.4442469</v>
      </c>
      <c r="D1184" t="n">
        <v>168.40798270596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0.5278199</v>
      </c>
      <c r="D1185" t="n">
        <v>194.74144108812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0.5307776</v>
      </c>
      <c r="D1186" t="n">
        <v>194.92222724658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0.4690236</v>
      </c>
      <c r="D1187" t="n">
        <v>167.84169341364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0.3434614</v>
      </c>
      <c r="D1188" t="n">
        <v>117.26090866638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0.1691082</v>
      </c>
      <c r="D1189" t="n">
        <v>50.98999857227999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-0.02198961</v>
      </c>
      <c r="D1190" t="n">
        <v>-21.040571737908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-0.210176</v>
      </c>
      <c r="D1191" t="n">
        <v>-89.4771987525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-0.3698564</v>
      </c>
      <c r="D1192" t="n">
        <v>-146.20920974262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-0.4752842</v>
      </c>
      <c r="D1193" t="n">
        <v>-184.04106402924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-0.5162615</v>
      </c>
      <c r="D1194" t="n">
        <v>-197.6614724529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-0.490722</v>
      </c>
      <c r="D1195" t="n">
        <v>-184.51197596574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-0.4061737</v>
      </c>
      <c r="D1196" t="n">
        <v>-145.9430776746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-0.2721398</v>
      </c>
      <c r="D1197" t="n">
        <v>-87.55040635361999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-0.1039002</v>
      </c>
      <c r="D1198" t="n">
        <v>-18.134345404188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0.08360558999999999</v>
      </c>
      <c r="D1199" t="n">
        <v>52.75474695054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0.2780159</v>
      </c>
      <c r="D1200" t="n">
        <v>116.67210365142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0.4381741</v>
      </c>
      <c r="D1201" t="n">
        <v>165.88744818534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0.5235143</v>
      </c>
      <c r="D1202" t="n">
        <v>193.82744740302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0.5336095</v>
      </c>
      <c r="D1203" t="n">
        <v>195.8367869694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0.4763926</v>
      </c>
      <c r="D1204" t="n">
        <v>170.50917761568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0.3541915</v>
      </c>
      <c r="D1205" t="n">
        <v>121.26936767364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0.1830614</v>
      </c>
      <c r="D1206" t="n">
        <v>55.72006133292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-0.009983611999999999</v>
      </c>
      <c r="D1207" t="n">
        <v>-16.231641054948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-0.1994614</v>
      </c>
      <c r="D1208" t="n">
        <v>-85.10930579303999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-0.3598363</v>
      </c>
      <c r="D1209" t="n">
        <v>-142.78153688262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-0.4693406</v>
      </c>
      <c r="D1210" t="n">
        <v>-182.02590685296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-0.515839</v>
      </c>
      <c r="D1211" t="n">
        <v>-197.39357937864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-0.4944953</v>
      </c>
      <c r="D1212" t="n">
        <v>-186.0521960484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-0.4109575</v>
      </c>
      <c r="D1213" t="n">
        <v>-149.04273167586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-0.2781517</v>
      </c>
      <c r="D1214" t="n">
        <v>-91.75075214796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-0.1149492</v>
      </c>
      <c r="D1215" t="n">
        <v>-22.79476351269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0.06737920999999999</v>
      </c>
      <c r="D1216" t="n">
        <v>48.2570741205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0.2660497</v>
      </c>
      <c r="D1217" t="n">
        <v>112.8306572181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0.434074</v>
      </c>
      <c r="D1218" t="n">
        <v>163.26480674934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0.5194896</v>
      </c>
      <c r="D1219" t="n">
        <v>192.84408265068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0.5345979</v>
      </c>
      <c r="D1220" t="n">
        <v>196.59678694812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0.4843289</v>
      </c>
      <c r="D1221" t="n">
        <v>172.95323415102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0.3616196</v>
      </c>
      <c r="D1222" t="n">
        <v>125.02974492684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0.1946247</v>
      </c>
      <c r="D1223" t="n">
        <v>60.21263982348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0.004034367</v>
      </c>
      <c r="D1224" t="n">
        <v>-11.588719801302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-0.1880111</v>
      </c>
      <c r="D1225" t="n">
        <v>-80.94182163299999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-0.3502423</v>
      </c>
      <c r="D1226" t="n">
        <v>-139.63839231654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-0.4653542</v>
      </c>
      <c r="D1227" t="n">
        <v>-180.31379998266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-0.5156413</v>
      </c>
      <c r="D1228" t="n">
        <v>-197.42817057264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-0.4976785</v>
      </c>
      <c r="D1229" t="n">
        <v>-187.86867398496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-0.4191917</v>
      </c>
      <c r="D1230" t="n">
        <v>-152.39634793416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-0.2870292</v>
      </c>
      <c r="D1231" t="n">
        <v>-96.21534321791999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-0.1254108</v>
      </c>
      <c r="D1232" t="n">
        <v>-27.695757086154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0.05292574</v>
      </c>
      <c r="D1233" t="n">
        <v>43.59864657798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0.2483107</v>
      </c>
      <c r="D1234" t="n">
        <v>108.95641204356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0.4219062</v>
      </c>
      <c r="D1235" t="n">
        <v>160.59993261012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0.5191399</v>
      </c>
      <c r="D1236" t="n">
        <v>191.65823362728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0.5347965</v>
      </c>
      <c r="D1237" t="n">
        <v>197.1410322159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0.4877632</v>
      </c>
      <c r="D1238" t="n">
        <v>175.3355296818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0.3746241</v>
      </c>
      <c r="D1239" t="n">
        <v>128.97317248938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0.208209</v>
      </c>
      <c r="D1240" t="n">
        <v>65.09138182523999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0.01818886</v>
      </c>
      <c r="D1241" t="n">
        <v>-6.538345728875999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-0.1753777</v>
      </c>
      <c r="D1242" t="n">
        <v>-76.36006075500001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-0.3420777</v>
      </c>
      <c r="D1243" t="n">
        <v>-136.0443358134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-0.4586336</v>
      </c>
      <c r="D1244" t="n">
        <v>-178.1490516156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-0.5138758</v>
      </c>
      <c r="D1245" t="n">
        <v>-196.9966925973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-0.500613</v>
      </c>
      <c r="D1246" t="n">
        <v>-189.30461734098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-0.4254324</v>
      </c>
      <c r="D1247" t="n">
        <v>-155.52565602264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-0.2980629</v>
      </c>
      <c r="D1248" t="n">
        <v>-100.48185253242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-0.1359074</v>
      </c>
      <c r="D1249" t="n">
        <v>-32.44798651284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0.04732112</v>
      </c>
      <c r="D1250" t="n">
        <v>38.87015614434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0.2418727</v>
      </c>
      <c r="D1251" t="n">
        <v>104.749997067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0.4095868</v>
      </c>
      <c r="D1252" t="n">
        <v>157.4187062841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0.511476</v>
      </c>
      <c r="D1253" t="n">
        <v>189.99552927132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0.5365459</v>
      </c>
      <c r="D1254" t="n">
        <v>197.3709064233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0.4899816</v>
      </c>
      <c r="D1255" t="n">
        <v>177.42087553536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0.3812816</v>
      </c>
      <c r="D1256" t="n">
        <v>132.55304660298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0.2197339</v>
      </c>
      <c r="D1257" t="n">
        <v>69.58153893222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0.02959291</v>
      </c>
      <c r="D1258" t="n">
        <v>-1.8819188152308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-0.162278</v>
      </c>
      <c r="D1259" t="n">
        <v>-72.16851999185999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-0.332618</v>
      </c>
      <c r="D1260" t="n">
        <v>-132.83197741278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-0.4534243</v>
      </c>
      <c r="D1261" t="n">
        <v>-176.3154038682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-0.5121516</v>
      </c>
      <c r="D1262" t="n">
        <v>-196.73351650404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-0.5036841</v>
      </c>
      <c r="D1263" t="n">
        <v>-190.67713302582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-0.4303631</v>
      </c>
      <c r="D1264" t="n">
        <v>-158.4122597154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-0.307229</v>
      </c>
      <c r="D1265" t="n">
        <v>-104.5287706581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-0.1482379</v>
      </c>
      <c r="D1266" t="n">
        <v>-37.10874109932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0.03098596</v>
      </c>
      <c r="D1267" t="n">
        <v>34.26487325442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0.2228165</v>
      </c>
      <c r="D1268" t="n">
        <v>100.78163239824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0.4017055</v>
      </c>
      <c r="D1269" t="n">
        <v>154.57747994856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0.511151</v>
      </c>
      <c r="D1270" t="n">
        <v>188.68754188656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0.5360007</v>
      </c>
      <c r="D1271" t="n">
        <v>197.80795043622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0.4979613</v>
      </c>
      <c r="D1272" t="n">
        <v>179.63084402694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0.3932028</v>
      </c>
      <c r="D1273" t="n">
        <v>136.2521974428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0.2302241</v>
      </c>
      <c r="D1274" t="n">
        <v>74.14745075406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0.04153281</v>
      </c>
      <c r="D1275" t="n">
        <v>2.9410992887184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-0.1518726</v>
      </c>
      <c r="D1276" t="n">
        <v>-67.59899181791999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-0.3223197</v>
      </c>
      <c r="D1277" t="n">
        <v>-129.06741776976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-0.4461903</v>
      </c>
      <c r="D1278" t="n">
        <v>-173.82933475542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-0.5106211</v>
      </c>
      <c r="D1279" t="n">
        <v>-195.88669262838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-0.5055202</v>
      </c>
      <c r="D1280" t="n">
        <v>-191.65634683488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-0.4388581</v>
      </c>
      <c r="D1281" t="n">
        <v>-161.07008982966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-0.3203169</v>
      </c>
      <c r="D1282" t="n">
        <v>-108.40694665014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-0.162347</v>
      </c>
      <c r="D1283" t="n">
        <v>-41.56481015694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0.02060846</v>
      </c>
      <c r="D1284" t="n">
        <v>29.84312809521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0.2178204</v>
      </c>
      <c r="D1285" t="n">
        <v>96.92625514769999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0.3930061</v>
      </c>
      <c r="D1286" t="n">
        <v>151.79600203902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0.5042697</v>
      </c>
      <c r="D1287" t="n">
        <v>187.4054978973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0.539864</v>
      </c>
      <c r="D1288" t="n">
        <v>198.30622086252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0.5045059</v>
      </c>
      <c r="D1289" t="n">
        <v>181.86376849272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0.4020595</v>
      </c>
      <c r="D1290" t="n">
        <v>139.92229167966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0.2436578</v>
      </c>
      <c r="D1291" t="n">
        <v>78.78962043540001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0.0552535</v>
      </c>
      <c r="D1292" t="n">
        <v>7.883701037118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-0.1377501</v>
      </c>
      <c r="D1293" t="n">
        <v>-63.0040862862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-0.31175</v>
      </c>
      <c r="D1294" t="n">
        <v>-125.35342416306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-0.4403241</v>
      </c>
      <c r="D1295" t="n">
        <v>-171.45823419288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-0.5078573</v>
      </c>
      <c r="D1296" t="n">
        <v>-195.1866297549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-0.5087232</v>
      </c>
      <c r="D1297" t="n">
        <v>-192.73996315674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-0.4452688</v>
      </c>
      <c r="D1298" t="n">
        <v>-163.77477528852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-0.3284747</v>
      </c>
      <c r="D1299" t="n">
        <v>-112.37449370886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-0.1736215</v>
      </c>
      <c r="D1300" t="n">
        <v>-46.26166537133999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0.004049142</v>
      </c>
      <c r="D1301" t="n">
        <v>25.062065335998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0.1981633</v>
      </c>
      <c r="D1302" t="n">
        <v>92.66075212248001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0.3831484</v>
      </c>
      <c r="D1303" t="n">
        <v>148.55185118646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0.5023559</v>
      </c>
      <c r="D1304" t="n">
        <v>185.5996803378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0.5370483</v>
      </c>
      <c r="D1305" t="n">
        <v>198.26200702728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0.5077984</v>
      </c>
      <c r="D1306" t="n">
        <v>183.62804517288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0.4107608</v>
      </c>
      <c r="D1307" t="n">
        <v>143.20389536136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0.2536246</v>
      </c>
      <c r="D1308" t="n">
        <v>83.06081528436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0.06888572</v>
      </c>
      <c r="D1309" t="n">
        <v>12.455839273878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-0.1253484</v>
      </c>
      <c r="D1310" t="n">
        <v>-58.71663357606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-0.3019824</v>
      </c>
      <c r="D1311" t="n">
        <v>-121.8363173433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-0.4329616</v>
      </c>
      <c r="D1312" t="n">
        <v>-169.22722796604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-0.506</v>
      </c>
      <c r="D1313" t="n">
        <v>-194.63354800938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-0.5105376</v>
      </c>
      <c r="D1314" t="n">
        <v>-194.0378876487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-0.4505771</v>
      </c>
      <c r="D1315" t="n">
        <v>-166.80845444886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-0.3366298</v>
      </c>
      <c r="D1316" t="n">
        <v>-116.6963803803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-0.1834728</v>
      </c>
      <c r="D1317" t="n">
        <v>-51.20575328321999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-0.007995307</v>
      </c>
      <c r="D1318" t="n">
        <v>20.15292396402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0.1877245</v>
      </c>
      <c r="D1319" t="n">
        <v>88.29446293656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0.3727805</v>
      </c>
      <c r="D1320" t="n">
        <v>145.18257455124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0.4930807</v>
      </c>
      <c r="D1321" t="n">
        <v>183.62446026732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0.536554</v>
      </c>
      <c r="D1322" t="n">
        <v>197.97999445656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0.5106803</v>
      </c>
      <c r="D1323" t="n">
        <v>185.20845393366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0.4169026</v>
      </c>
      <c r="D1324" t="n">
        <v>146.4397757739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0.2667477</v>
      </c>
      <c r="D1325" t="n">
        <v>87.38449440858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0.0801525</v>
      </c>
      <c r="D1326" t="n">
        <v>17.22565989504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-0.1145673</v>
      </c>
      <c r="D1327" t="n">
        <v>-54.16971546438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-0.2906772</v>
      </c>
      <c r="D1328" t="n">
        <v>-118.13483945952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-0.4267665</v>
      </c>
      <c r="D1329" t="n">
        <v>-166.78496388348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-0.502906</v>
      </c>
      <c r="D1330" t="n">
        <v>-193.71323356974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-0.5115744</v>
      </c>
      <c r="D1331" t="n">
        <v>-194.76669265974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-0.455496</v>
      </c>
      <c r="D1332" t="n">
        <v>-169.13873740248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-0.3445215</v>
      </c>
      <c r="D1333" t="n">
        <v>-120.38518530846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-0.1944561</v>
      </c>
      <c r="D1334" t="n">
        <v>-55.74870913085999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-0.01767327</v>
      </c>
      <c r="D1335" t="n">
        <v>15.405247996326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0.1751234</v>
      </c>
      <c r="D1336" t="n">
        <v>84.02518632653999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0.3592667</v>
      </c>
      <c r="D1337" t="n">
        <v>142.01310923118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0.4902108</v>
      </c>
      <c r="D1338" t="n">
        <v>181.99549804878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0.5378495</v>
      </c>
      <c r="D1339" t="n">
        <v>198.13637809998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0.513914</v>
      </c>
      <c r="D1340" t="n">
        <v>187.16172431922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0.4271612</v>
      </c>
      <c r="D1341" t="n">
        <v>149.9221656135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0.2774301</v>
      </c>
      <c r="D1342" t="n">
        <v>91.86326786807999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0.09446773999999999</v>
      </c>
      <c r="D1343" t="n">
        <v>22.061081143296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-0.09926243999999999</v>
      </c>
      <c r="D1344" t="n">
        <v>-49.52572188372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-0.2828991</v>
      </c>
      <c r="D1345" t="n">
        <v>-114.15983957082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-0.4198113</v>
      </c>
      <c r="D1346" t="n">
        <v>-163.97046710694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-0.4990074</v>
      </c>
      <c r="D1347" t="n">
        <v>-192.52433423196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-0.513454</v>
      </c>
      <c r="D1348" t="n">
        <v>-195.46093792332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-0.4599728</v>
      </c>
      <c r="D1349" t="n">
        <v>-171.59430337146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-0.3543367</v>
      </c>
      <c r="D1350" t="n">
        <v>-124.14823551756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-0.2082495</v>
      </c>
      <c r="D1351" t="n">
        <v>-60.11968385124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-0.03278597</v>
      </c>
      <c r="D1352" t="n">
        <v>10.988461956474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0.1647389</v>
      </c>
      <c r="D1353" t="n">
        <v>79.89679021572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0.3533486</v>
      </c>
      <c r="D1354" t="n">
        <v>138.69380114802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0.4817077</v>
      </c>
      <c r="D1355" t="n">
        <v>180.0264100536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0.5360256</v>
      </c>
      <c r="D1356" t="n">
        <v>197.88873659748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0.5192885</v>
      </c>
      <c r="D1357" t="n">
        <v>188.79219597168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0.4322342</v>
      </c>
      <c r="D1358" t="n">
        <v>153.17203973634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0.2873613</v>
      </c>
      <c r="D1359" t="n">
        <v>96.21109793501999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0.1054101</v>
      </c>
      <c r="D1360" t="n">
        <v>26.84248352514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-0.08761705</v>
      </c>
      <c r="D1361" t="n">
        <v>-44.9951245263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-0.2693854</v>
      </c>
      <c r="D1362" t="n">
        <v>-110.42634910932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-0.4129051</v>
      </c>
      <c r="D1363" t="n">
        <v>-161.48766843432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-0.4961738</v>
      </c>
      <c r="D1364" t="n">
        <v>-191.6018814276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-0.514317</v>
      </c>
      <c r="D1365" t="n">
        <v>-196.23021463134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-0.4659066</v>
      </c>
      <c r="D1366" t="n">
        <v>-174.00571839828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-0.3608491</v>
      </c>
      <c r="D1367" t="n">
        <v>-127.92112849368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-0.2156181</v>
      </c>
      <c r="D1368" t="n">
        <v>-64.80358309115999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-0.04190136</v>
      </c>
      <c r="D1369" t="n">
        <v>6.040421214516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0.1490784</v>
      </c>
      <c r="D1370" t="n">
        <v>75.42952618986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0.3368234</v>
      </c>
      <c r="D1371" t="n">
        <v>135.27458740728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0.4775884</v>
      </c>
      <c r="D1372" t="n">
        <v>178.02801388314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0.5356228</v>
      </c>
      <c r="D1373" t="n">
        <v>197.60804478144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0.5203108</v>
      </c>
      <c r="D1374" t="n">
        <v>190.3091141682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0.4429636</v>
      </c>
      <c r="D1375" t="n">
        <v>156.28131637884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0.3000924</v>
      </c>
      <c r="D1376" t="n">
        <v>100.49506007922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0.1173184</v>
      </c>
      <c r="D1377" t="n">
        <v>31.68874125108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-0.07539418000000001</v>
      </c>
      <c r="D1378" t="n">
        <v>-40.1410366119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-0.2589353</v>
      </c>
      <c r="D1379" t="n">
        <v>-106.0924498596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-0.4038937</v>
      </c>
      <c r="D1380" t="n">
        <v>-158.27744839842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-0.4917312</v>
      </c>
      <c r="D1381" t="n">
        <v>-190.01983744674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-0.5149708</v>
      </c>
      <c r="D1382" t="n">
        <v>-196.59719575314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-0.471392</v>
      </c>
      <c r="D1383" t="n">
        <v>-176.24247934194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-0.370051</v>
      </c>
      <c r="D1384" t="n">
        <v>-131.55968185092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-0.2242577</v>
      </c>
      <c r="D1385" t="n">
        <v>-69.20697919428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-0.05280678</v>
      </c>
      <c r="D1386" t="n">
        <v>1.5234531019974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0.1347476</v>
      </c>
      <c r="D1387" t="n">
        <v>71.26103574054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0.3263887</v>
      </c>
      <c r="D1388" t="n">
        <v>131.85059379246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0.4708745</v>
      </c>
      <c r="D1389" t="n">
        <v>175.83603281244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0.5325943</v>
      </c>
      <c r="D1390" t="n">
        <v>197.02754165304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0.5239689</v>
      </c>
      <c r="D1391" t="n">
        <v>191.50354809702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0.4476119</v>
      </c>
      <c r="D1392" t="n">
        <v>159.2265678687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0.3092082</v>
      </c>
      <c r="D1393" t="n">
        <v>104.77757568258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0.132763</v>
      </c>
      <c r="D1394" t="n">
        <v>36.55257759288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-0.06200717</v>
      </c>
      <c r="D1395" t="n">
        <v>-35.40889837962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-0.2464972</v>
      </c>
      <c r="D1396" t="n">
        <v>-102.11716695204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-0.3950888</v>
      </c>
      <c r="D1397" t="n">
        <v>-155.57565602124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-0.4896867</v>
      </c>
      <c r="D1398" t="n">
        <v>-188.8290827631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-0.5152468</v>
      </c>
      <c r="D1399" t="n">
        <v>-197.0561265579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-0.4759017</v>
      </c>
      <c r="D1400" t="n">
        <v>-178.3657182762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-0.3800593</v>
      </c>
      <c r="D1401" t="n">
        <v>-135.14106539844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-0.2399555</v>
      </c>
      <c r="D1402" t="n">
        <v>-73.79672749344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-0.0700988</v>
      </c>
      <c r="D1403" t="n">
        <v>-3.34888355403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0.1249395</v>
      </c>
      <c r="D1404" t="n">
        <v>66.75817423140001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0.3188122</v>
      </c>
      <c r="D1405" t="n">
        <v>128.2160341458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0.4639278</v>
      </c>
      <c r="D1406" t="n">
        <v>173.51735363208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0.5320543</v>
      </c>
      <c r="D1407" t="n">
        <v>196.36458569676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0.5274727</v>
      </c>
      <c r="D1408" t="n">
        <v>192.6581707062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0.457276</v>
      </c>
      <c r="D1409" t="n">
        <v>161.99710238232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0.321081</v>
      </c>
      <c r="D1410" t="n">
        <v>108.71153783658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0.1427145</v>
      </c>
      <c r="D1411" t="n">
        <v>41.0996843838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-0.04916574</v>
      </c>
      <c r="D1412" t="n">
        <v>-30.892995990342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-0.2354475</v>
      </c>
      <c r="D1413" t="n">
        <v>-98.21855070899998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-0.3884016</v>
      </c>
      <c r="D1414" t="n">
        <v>-152.78024729448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-0.4856476</v>
      </c>
      <c r="D1415" t="n">
        <v>-187.54886267316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-0.5167748</v>
      </c>
      <c r="D1416" t="n">
        <v>-197.5661894367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-0.48148</v>
      </c>
      <c r="D1417" t="n">
        <v>-180.68744777094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-0.3865368</v>
      </c>
      <c r="D1418" t="n">
        <v>-138.91810931784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-0.2462356</v>
      </c>
      <c r="D1419" t="n">
        <v>-78.44430597966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-0.08053285</v>
      </c>
      <c r="D1420" t="n">
        <v>-8.286157000691999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0.1073335</v>
      </c>
      <c r="D1421" t="n">
        <v>62.1487403982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0.3049903</v>
      </c>
      <c r="D1422" t="n">
        <v>124.5056568912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0.4569306</v>
      </c>
      <c r="D1423" t="n">
        <v>171.12574992546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0.5278203</v>
      </c>
      <c r="D1424" t="n">
        <v>195.61653540324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0.529458</v>
      </c>
      <c r="D1425" t="n">
        <v>193.68508891644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0.4627559</v>
      </c>
      <c r="D1426" t="n">
        <v>164.6872595397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0.3308905</v>
      </c>
      <c r="D1427" t="n">
        <v>112.68829873152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0.1571627</v>
      </c>
      <c r="D1428" t="n">
        <v>45.71282890872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-0.03687802</v>
      </c>
      <c r="D1429" t="n">
        <v>-26.290511842482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-0.2240633</v>
      </c>
      <c r="D1430" t="n">
        <v>-94.16311057098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-0.379211</v>
      </c>
      <c r="D1431" t="n">
        <v>-149.77301467428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-0.4816132</v>
      </c>
      <c r="D1432" t="n">
        <v>-186.0183910179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-0.5166276</v>
      </c>
      <c r="D1433" t="n">
        <v>-197.74593785934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-0.4866441</v>
      </c>
      <c r="D1434" t="n">
        <v>-182.55112696404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-0.3963361</v>
      </c>
      <c r="D1435" t="n">
        <v>-142.26270041916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-0.2569846</v>
      </c>
      <c r="D1436" t="n">
        <v>-82.81169579448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-0.08958897</v>
      </c>
      <c r="D1437" t="n">
        <v>-13.02119460396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0.09521476</v>
      </c>
      <c r="D1438" t="n">
        <v>57.6201241728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0.2891081</v>
      </c>
      <c r="D1439" t="n">
        <v>120.7259400159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0.449974</v>
      </c>
      <c r="D1440" t="n">
        <v>168.63339150468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0.5275505</v>
      </c>
      <c r="D1441" t="n">
        <v>194.81260460814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0.5299094</v>
      </c>
      <c r="D1442" t="n">
        <v>194.78763605538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0.4707707</v>
      </c>
      <c r="D1443" t="n">
        <v>167.5811273832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0.3409124</v>
      </c>
      <c r="D1444" t="n">
        <v>116.90546842476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0.1679952</v>
      </c>
      <c r="D1445" t="n">
        <v>50.58418097358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-0.02114379</v>
      </c>
      <c r="D1446" t="n">
        <v>-21.446144053596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-0.2115427</v>
      </c>
      <c r="D1447" t="n">
        <v>-89.85229308161999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-0.3704747</v>
      </c>
      <c r="D1448" t="n">
        <v>-146.44964998746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-0.4756808</v>
      </c>
      <c r="D1449" t="n">
        <v>-184.1089571091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-0.5161722</v>
      </c>
      <c r="D1450" t="n">
        <v>-197.56694415366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-0.489706</v>
      </c>
      <c r="D1451" t="n">
        <v>-184.21219609992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-0.4042153</v>
      </c>
      <c r="D1452" t="n">
        <v>-145.5028261146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-0.2708991</v>
      </c>
      <c r="D1453" t="n">
        <v>-87.11443152305999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-0.1047611</v>
      </c>
      <c r="D1454" t="n">
        <v>-17.792993212488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0.08538013999999999</v>
      </c>
      <c r="D1455" t="n">
        <v>52.97556455442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0.279972</v>
      </c>
      <c r="D1456" t="n">
        <v>116.82575144586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0.4381872</v>
      </c>
      <c r="D1457" t="n">
        <v>166.01087585484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0.5247034</v>
      </c>
      <c r="D1458" t="n">
        <v>193.76596941732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0.532183</v>
      </c>
      <c r="D1459" t="n">
        <v>195.46622094204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0.4734778</v>
      </c>
      <c r="D1460" t="n">
        <v>169.96898895156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0.3528865</v>
      </c>
      <c r="D1461" t="n">
        <v>120.71505951306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0.1825346</v>
      </c>
      <c r="D1462" t="n">
        <v>55.23751417662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-0.009913323</v>
      </c>
      <c r="D1463" t="n">
        <v>-16.626905194824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-0.20118</v>
      </c>
      <c r="D1464" t="n">
        <v>-85.51024917804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-0.3615319</v>
      </c>
      <c r="D1465" t="n">
        <v>-143.19867523572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-0.4699182</v>
      </c>
      <c r="D1466" t="n">
        <v>-182.39546659104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-0.5165316</v>
      </c>
      <c r="D1467" t="n">
        <v>-197.58688126002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-0.4935381</v>
      </c>
      <c r="D1468" t="n">
        <v>-185.93493190074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-0.4100947</v>
      </c>
      <c r="D1469" t="n">
        <v>-148.69361218878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-0.2777789</v>
      </c>
      <c r="D1470" t="n">
        <v>-91.31565782052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-0.1128898</v>
      </c>
      <c r="D1471" t="n">
        <v>-22.345851575574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0.06900626</v>
      </c>
      <c r="D1472" t="n">
        <v>48.66515587008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0.2626136</v>
      </c>
      <c r="D1473" t="n">
        <v>113.18839305714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0.4311934</v>
      </c>
      <c r="D1474" t="n">
        <v>163.47568724658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0.5224676</v>
      </c>
      <c r="D1475" t="n">
        <v>192.82590655056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0.5332497</v>
      </c>
      <c r="D1476" t="n">
        <v>196.4919756303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0.4821509</v>
      </c>
      <c r="D1477" t="n">
        <v>172.82791968912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0.3643329</v>
      </c>
      <c r="D1478" t="n">
        <v>124.8232669452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0.1945635</v>
      </c>
      <c r="D1479" t="n">
        <v>59.96235681162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0.004571205</v>
      </c>
      <c r="D1480" t="n">
        <v>-11.881710359136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-0.187357</v>
      </c>
      <c r="D1481" t="n">
        <v>-81.24125558688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-0.3522272</v>
      </c>
      <c r="D1482" t="n">
        <v>-139.8095872803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-0.4654048</v>
      </c>
      <c r="D1483" t="n">
        <v>-180.35348551614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-0.5150023</v>
      </c>
      <c r="D1484" t="n">
        <v>-197.2850573691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-0.4971834</v>
      </c>
      <c r="D1485" t="n">
        <v>-187.5238941204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-0.4203531</v>
      </c>
      <c r="D1486" t="n">
        <v>-151.9894611531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-0.2918307</v>
      </c>
      <c r="D1487" t="n">
        <v>-95.69745015065999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-0.128066</v>
      </c>
      <c r="D1488" t="n">
        <v>-27.058923770652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0.05852238</v>
      </c>
      <c r="D1489" t="n">
        <v>44.19138241044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0.2551377</v>
      </c>
      <c r="D1490" t="n">
        <v>109.46024850744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0.421009</v>
      </c>
      <c r="D1491" t="n">
        <v>160.90238543184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0.5188892000000001</v>
      </c>
      <c r="D1492" t="n">
        <v>191.71763614134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0.5376782</v>
      </c>
      <c r="D1493" t="n">
        <v>197.08952278338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0.4873305</v>
      </c>
      <c r="D1494" t="n">
        <v>175.1297120775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0.3751208</v>
      </c>
      <c r="D1495" t="n">
        <v>128.60310960666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0.2076168</v>
      </c>
      <c r="D1496" t="n">
        <v>64.70436925746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0.01536156</v>
      </c>
      <c r="D1497" t="n">
        <v>-6.921295403688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-0.1759712</v>
      </c>
      <c r="D1498" t="n">
        <v>-76.76987206427999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-0.3436885</v>
      </c>
      <c r="D1499" t="n">
        <v>-136.42018485948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-0.4592192</v>
      </c>
      <c r="D1500" t="n">
        <v>-178.4254667022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-0.5128992999999999</v>
      </c>
      <c r="D1501" t="n">
        <v>-197.02754165304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-0.500508</v>
      </c>
      <c r="D1502" t="n">
        <v>-188.97417709866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-0.4243061</v>
      </c>
      <c r="D1503" t="n">
        <v>-154.89641075724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-0.2997433</v>
      </c>
      <c r="D1504" t="n">
        <v>-99.70616073024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-0.1413322</v>
      </c>
      <c r="D1505" t="n">
        <v>-31.75430728698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0.04338408</v>
      </c>
      <c r="D1506" t="n">
        <v>39.37056493535999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0.2434435</v>
      </c>
      <c r="D1507" t="n">
        <v>105.16112913096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0.4148977</v>
      </c>
      <c r="D1508" t="n">
        <v>157.80716539272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0.5138175</v>
      </c>
      <c r="D1509" t="n">
        <v>190.29122108694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0.5376841</v>
      </c>
      <c r="D1510" t="n">
        <v>197.49351648276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0.4928218</v>
      </c>
      <c r="D1511" t="n">
        <v>177.28700761458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0.3814093</v>
      </c>
      <c r="D1512" t="n">
        <v>132.15402145692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0.2189427</v>
      </c>
      <c r="D1513" t="n">
        <v>69.05370875832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0.029572</v>
      </c>
      <c r="D1514" t="n">
        <v>-2.4101254042146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-0.1641524</v>
      </c>
      <c r="D1515" t="n">
        <v>-72.57380299938001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-0.3345939</v>
      </c>
      <c r="D1516" t="n">
        <v>-133.02273212442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-0.4538713</v>
      </c>
      <c r="D1517" t="n">
        <v>-176.34537242082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-0.5114337</v>
      </c>
      <c r="D1518" t="n">
        <v>-196.6234221675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-0.5035687</v>
      </c>
      <c r="D1519" t="n">
        <v>-190.40971164966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-0.4307116</v>
      </c>
      <c r="D1520" t="n">
        <v>-158.06059305858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-0.3068866</v>
      </c>
      <c r="D1521" t="n">
        <v>-104.17855054212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-0.1469115</v>
      </c>
      <c r="D1522" t="n">
        <v>-36.80135117082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0.03739091</v>
      </c>
      <c r="D1523" t="n">
        <v>34.55389840356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0.2289983</v>
      </c>
      <c r="D1524" t="n">
        <v>101.10106635156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0.3983962</v>
      </c>
      <c r="D1525" t="n">
        <v>154.8676057266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0.5089496999999999</v>
      </c>
      <c r="D1526" t="n">
        <v>188.85332804544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0.5388995</v>
      </c>
      <c r="D1527" t="n">
        <v>197.85983722722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0.495032</v>
      </c>
      <c r="D1528" t="n">
        <v>179.54508931236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0.3913155</v>
      </c>
      <c r="D1529" t="n">
        <v>136.0077005943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0.2316993</v>
      </c>
      <c r="D1530" t="n">
        <v>73.85697906407999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0.04073396</v>
      </c>
      <c r="D1531" t="n">
        <v>2.6640452084256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-0.1501891</v>
      </c>
      <c r="D1532" t="n">
        <v>-67.87779684156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-0.3232717</v>
      </c>
      <c r="D1533" t="n">
        <v>-129.31097122206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-0.4484348</v>
      </c>
      <c r="D1534" t="n">
        <v>-174.02119009596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-0.5095307</v>
      </c>
      <c r="D1535" t="n">
        <v>-195.98461715394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-0.5068378</v>
      </c>
      <c r="D1536" t="n">
        <v>-191.55096947934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-0.4378653</v>
      </c>
      <c r="D1537" t="n">
        <v>-160.72040430486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-0.3166413</v>
      </c>
      <c r="D1538" t="n">
        <v>-107.93185232382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-0.1596822</v>
      </c>
      <c r="D1539" t="n">
        <v>-41.10197998122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0.02416456</v>
      </c>
      <c r="D1540" t="n">
        <v>30.257665819452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0.2204782</v>
      </c>
      <c r="D1541" t="n">
        <v>97.31370796704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0.3941587</v>
      </c>
      <c r="D1542" t="n">
        <v>152.14361209218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0.5042408</v>
      </c>
      <c r="D1543" t="n">
        <v>187.61301361476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0.5385341</v>
      </c>
      <c r="D1544" t="n">
        <v>198.30084350418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0.5024026</v>
      </c>
      <c r="D1545" t="n">
        <v>181.67446032192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0.401223</v>
      </c>
      <c r="D1546" t="n">
        <v>139.56521621796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0.2436773</v>
      </c>
      <c r="D1547" t="n">
        <v>78.29443177002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0.05208267</v>
      </c>
      <c r="D1548" t="n">
        <v>7.342072121466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-0.1410139</v>
      </c>
      <c r="D1549" t="n">
        <v>-63.50320576907999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-0.3112817</v>
      </c>
      <c r="D1550" t="n">
        <v>-125.77848704424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-0.4403172</v>
      </c>
      <c r="D1551" t="n">
        <v>-171.81166185594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-0.5090578</v>
      </c>
      <c r="D1552" t="n">
        <v>-195.4655605647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-0.5078589999999999</v>
      </c>
      <c r="D1553" t="n">
        <v>-192.92335937802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-0.4433475</v>
      </c>
      <c r="D1554" t="n">
        <v>-163.81732245714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-0.3277115</v>
      </c>
      <c r="D1555" t="n">
        <v>-112.23109748646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-0.1749163</v>
      </c>
      <c r="D1556" t="n">
        <v>-45.92490437448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0.00336906</v>
      </c>
      <c r="D1557" t="n">
        <v>25.461065324826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0.2014725</v>
      </c>
      <c r="D1558" t="n">
        <v>92.95590934692001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0.3856656</v>
      </c>
      <c r="D1559" t="n">
        <v>148.73990149566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0.5022303</v>
      </c>
      <c r="D1560" t="n">
        <v>185.70131555508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0.5385683</v>
      </c>
      <c r="D1561" t="n">
        <v>198.19933407306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0.5083805</v>
      </c>
      <c r="D1562" t="n">
        <v>183.3751520982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0.4108016</v>
      </c>
      <c r="D1563" t="n">
        <v>142.81527902004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0.2545651</v>
      </c>
      <c r="D1564" t="n">
        <v>82.58072095818001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0.06669147</v>
      </c>
      <c r="D1565" t="n">
        <v>11.983848721056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-0.1271707</v>
      </c>
      <c r="D1566" t="n">
        <v>-59.09650777926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-0.3022487</v>
      </c>
      <c r="D1567" t="n">
        <v>-122.1660343152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-0.4351749</v>
      </c>
      <c r="D1568" t="n">
        <v>-169.46565563232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-0.5070753</v>
      </c>
      <c r="D1569" t="n">
        <v>-194.68801341666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-0.5113808</v>
      </c>
      <c r="D1570" t="n">
        <v>-193.97034048078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-0.4526792</v>
      </c>
      <c r="D1571" t="n">
        <v>-166.6388318121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-0.3392769</v>
      </c>
      <c r="D1572" t="n">
        <v>-116.37722944584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-0.1885451</v>
      </c>
      <c r="D1573" t="n">
        <v>-50.78625643962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-0.01124521</v>
      </c>
      <c r="D1574" t="n">
        <v>20.56543967574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0.1885393</v>
      </c>
      <c r="D1575" t="n">
        <v>88.65895978170001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0.3740779</v>
      </c>
      <c r="D1576" t="n">
        <v>145.55792045268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0.4954551</v>
      </c>
      <c r="D1577" t="n">
        <v>184.00902000498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0.540269</v>
      </c>
      <c r="D1578" t="n">
        <v>198.23776174494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0.513356</v>
      </c>
      <c r="D1579" t="n">
        <v>185.19744764466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0.4181348</v>
      </c>
      <c r="D1580" t="n">
        <v>146.12534182044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0.2674427</v>
      </c>
      <c r="D1581" t="n">
        <v>86.88634976844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0.08068756000000001</v>
      </c>
      <c r="D1582" t="n">
        <v>16.699713368886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-0.1149428</v>
      </c>
      <c r="D1583" t="n">
        <v>-54.59436954053999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-0.2915111</v>
      </c>
      <c r="D1584" t="n">
        <v>-118.35678913884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-0.4273688</v>
      </c>
      <c r="D1585" t="n">
        <v>-166.83030979416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-0.5035257</v>
      </c>
      <c r="D1586" t="n">
        <v>-193.66861092948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-0.5125531</v>
      </c>
      <c r="D1587" t="n">
        <v>-194.69515178124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-0.4588406</v>
      </c>
      <c r="D1588" t="n">
        <v>-169.03420910352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-0.3489116</v>
      </c>
      <c r="D1589" t="n">
        <v>-120.15065701314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-0.1967882</v>
      </c>
      <c r="D1590" t="n">
        <v>-55.27540725732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-0.01712245</v>
      </c>
      <c r="D1591" t="n">
        <v>16.036354896894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0.1802877</v>
      </c>
      <c r="D1592" t="n">
        <v>84.56914857545999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0.3634911</v>
      </c>
      <c r="D1593" t="n">
        <v>142.32713437962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0.4890826</v>
      </c>
      <c r="D1594" t="n">
        <v>182.04672446244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0.5381705</v>
      </c>
      <c r="D1595" t="n">
        <v>198.0081705564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0.5138164</v>
      </c>
      <c r="D1596" t="n">
        <v>186.973265205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0.4253449</v>
      </c>
      <c r="D1597" t="n">
        <v>149.69408385888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0.2783578</v>
      </c>
      <c r="D1598" t="n">
        <v>91.59958863017999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0.09165193000000001</v>
      </c>
      <c r="D1599" t="n">
        <v>21.712100020992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-0.1031238</v>
      </c>
      <c r="D1600" t="n">
        <v>-49.95201117996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-0.2810655</v>
      </c>
      <c r="D1601" t="n">
        <v>-114.5658772953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-0.4193333</v>
      </c>
      <c r="D1602" t="n">
        <v>-164.30854885848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-0.5002937</v>
      </c>
      <c r="D1603" t="n">
        <v>-192.6863153595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-0.5131632</v>
      </c>
      <c r="D1604" t="n">
        <v>-195.39317062962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-0.4600148</v>
      </c>
      <c r="D1605" t="n">
        <v>-171.39279394314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-0.3522031</v>
      </c>
      <c r="D1606" t="n">
        <v>-123.87040533666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-0.2004067</v>
      </c>
      <c r="D1607" t="n">
        <v>-59.81392914281999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-0.02366047</v>
      </c>
      <c r="D1608" t="n">
        <v>11.320040563542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0.163879</v>
      </c>
      <c r="D1609" t="n">
        <v>80.35484051735999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0.3474556</v>
      </c>
      <c r="D1610" t="n">
        <v>139.1875747191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0.4841764</v>
      </c>
      <c r="D1611" t="n">
        <v>180.32725910178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0.5365074</v>
      </c>
      <c r="D1612" t="n">
        <v>197.95820200434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0.5147623</v>
      </c>
      <c r="D1613" t="n">
        <v>188.63729031564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0.4323128</v>
      </c>
      <c r="D1614" t="n">
        <v>152.8378888023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0.2871041</v>
      </c>
      <c r="D1615" t="n">
        <v>95.82550046154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0.1044085</v>
      </c>
      <c r="D1616" t="n">
        <v>26.454587309586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-0.08818876</v>
      </c>
      <c r="D1617" t="n">
        <v>-45.27855219132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-0.2703412</v>
      </c>
      <c r="D1618" t="n">
        <v>-110.56046860242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-0.4127773</v>
      </c>
      <c r="D1619" t="n">
        <v>-161.54210239506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-0.4968414</v>
      </c>
      <c r="D1620" t="n">
        <v>-191.55197576862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-0.5137388000000001</v>
      </c>
      <c r="D1621" t="n">
        <v>-196.12068633252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-0.4654489</v>
      </c>
      <c r="D1622" t="n">
        <v>-173.83672469232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-0.3604633</v>
      </c>
      <c r="D1623" t="n">
        <v>-127.58766938352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-0.2112544</v>
      </c>
      <c r="D1624" t="n">
        <v>-64.31641329348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-0.03843898</v>
      </c>
      <c r="D1625" t="n">
        <v>6.665150756772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0.1486095</v>
      </c>
      <c r="D1626" t="n">
        <v>76.03921170738001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0.336781</v>
      </c>
      <c r="D1627" t="n">
        <v>135.63814085622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0.4781458</v>
      </c>
      <c r="D1628" t="n">
        <v>178.17540381612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0.5346073</v>
      </c>
      <c r="D1629" t="n">
        <v>197.56206993996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0.5190467</v>
      </c>
      <c r="D1630" t="n">
        <v>190.0337997105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0.440046</v>
      </c>
      <c r="D1631" t="n">
        <v>155.9069138736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0.2963839</v>
      </c>
      <c r="D1632" t="n">
        <v>100.07572046832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0.1159924</v>
      </c>
      <c r="D1633" t="n">
        <v>31.209577742484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-0.07599301</v>
      </c>
      <c r="D1634" t="n">
        <v>-40.6504705599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-0.2588847</v>
      </c>
      <c r="D1635" t="n">
        <v>-106.62710393268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-0.4044898</v>
      </c>
      <c r="D1636" t="n">
        <v>-158.7724798311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-0.4933085</v>
      </c>
      <c r="D1637" t="n">
        <v>-190.29757328802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-0.5148262</v>
      </c>
      <c r="D1638" t="n">
        <v>-196.5734221689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-0.4705329</v>
      </c>
      <c r="D1639" t="n">
        <v>-176.03924035392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-0.3679345</v>
      </c>
      <c r="D1640" t="n">
        <v>-131.31150575724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-0.2206419</v>
      </c>
      <c r="D1641" t="n">
        <v>-68.96845718838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-0.04712007</v>
      </c>
      <c r="D1642" t="n">
        <v>1.711762530687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0.1393936</v>
      </c>
      <c r="D1643" t="n">
        <v>71.40606718302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0.321979</v>
      </c>
      <c r="D1644" t="n">
        <v>131.95436737446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0.4673397</v>
      </c>
      <c r="D1645" t="n">
        <v>175.84122149154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0.5341624</v>
      </c>
      <c r="D1646" t="n">
        <v>196.90106366916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0.5203044</v>
      </c>
      <c r="D1647" t="n">
        <v>191.21615816796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0.4460853</v>
      </c>
      <c r="D1648" t="n">
        <v>158.73433517808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0.3095736</v>
      </c>
      <c r="D1649" t="n">
        <v>104.13814173822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0.1305982</v>
      </c>
      <c r="D1650" t="n">
        <v>35.87443295777999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-0.06139909</v>
      </c>
      <c r="D1651" t="n">
        <v>-36.0627348393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-0.2482382</v>
      </c>
      <c r="D1652" t="n">
        <v>-102.65704115076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-0.3969492</v>
      </c>
      <c r="D1653" t="n">
        <v>-155.93751135702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-0.4893894</v>
      </c>
      <c r="D1654" t="n">
        <v>-189.05813936046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-0.516869</v>
      </c>
      <c r="D1655" t="n">
        <v>-197.15845359906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-0.4758419</v>
      </c>
      <c r="D1656" t="n">
        <v>-178.311315762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-0.3788612</v>
      </c>
      <c r="D1657" t="n">
        <v>-134.92081383228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-0.2358398</v>
      </c>
      <c r="D1658" t="n">
        <v>-73.40625580625999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-0.06601654999999999</v>
      </c>
      <c r="D1659" t="n">
        <v>-2.8895964599718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0.118687</v>
      </c>
      <c r="D1660" t="n">
        <v>67.21625597958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0.3109431</v>
      </c>
      <c r="D1661" t="n">
        <v>128.63622281328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0.465079</v>
      </c>
      <c r="D1662" t="n">
        <v>173.83562406342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0.5337296</v>
      </c>
      <c r="D1663" t="n">
        <v>196.54219575468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0.5242065</v>
      </c>
      <c r="D1664" t="n">
        <v>192.6023530977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0.4561615</v>
      </c>
      <c r="D1665" t="n">
        <v>161.7213791196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0.3219991</v>
      </c>
      <c r="D1666" t="n">
        <v>108.2941793577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0.1423657</v>
      </c>
      <c r="D1667" t="n">
        <v>40.57087936716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-0.04918421</v>
      </c>
      <c r="D1668" t="n">
        <v>-31.400411070474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-0.2369961</v>
      </c>
      <c r="D1669" t="n">
        <v>-98.59188403187999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-0.3884428</v>
      </c>
      <c r="D1670" t="n">
        <v>-152.97395798088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-0.4841374</v>
      </c>
      <c r="D1671" t="n">
        <v>-187.54823374236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-0.5173537</v>
      </c>
      <c r="D1672" t="n">
        <v>-197.41361082462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-0.4808256</v>
      </c>
      <c r="D1673" t="n">
        <v>-180.39615847092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-0.3877565</v>
      </c>
      <c r="D1674" t="n">
        <v>-138.5205936057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-0.2470264</v>
      </c>
      <c r="D1675" t="n">
        <v>-77.97886574111999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-0.07586768000000001</v>
      </c>
      <c r="D1676" t="n">
        <v>-7.748197896258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0.1089246</v>
      </c>
      <c r="D1677" t="n">
        <v>62.66908629558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0.303677</v>
      </c>
      <c r="D1678" t="n">
        <v>124.8900908427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0.4589804</v>
      </c>
      <c r="D1679" t="n">
        <v>171.36216501318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0.5289613</v>
      </c>
      <c r="D1680" t="n">
        <v>195.70782470886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0.5284891</v>
      </c>
      <c r="D1681" t="n">
        <v>193.64791910616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0.4636702</v>
      </c>
      <c r="D1682" t="n">
        <v>164.55279413466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0.3322455</v>
      </c>
      <c r="D1683" t="n">
        <v>112.46738678802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0.1577711</v>
      </c>
      <c r="D1684" t="n">
        <v>45.45153960786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-0.03678078</v>
      </c>
      <c r="D1685" t="n">
        <v>-26.535552716124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-0.2250848</v>
      </c>
      <c r="D1686" t="n">
        <v>-94.32172691874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-0.379207</v>
      </c>
      <c r="D1687" t="n">
        <v>-149.78854926504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-0.4812953</v>
      </c>
      <c r="D1688" t="n">
        <v>-185.8740513993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-0.5176382</v>
      </c>
      <c r="D1689" t="n">
        <v>-197.45012025756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-0.4873987</v>
      </c>
      <c r="D1690" t="n">
        <v>-182.1311269758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-0.3980661</v>
      </c>
      <c r="D1691" t="n">
        <v>-141.72380106318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-0.2599151</v>
      </c>
      <c r="D1692" t="n">
        <v>-82.16298512082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-0.08956224</v>
      </c>
      <c r="D1693" t="n">
        <v>-12.330399025818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0.09951864000000001</v>
      </c>
      <c r="D1694" t="n">
        <v>58.24609899804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0.2932441</v>
      </c>
      <c r="D1695" t="n">
        <v>121.22518528494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0.4508372</v>
      </c>
      <c r="D1696" t="n">
        <v>168.99461790966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0.5281112</v>
      </c>
      <c r="D1697" t="n">
        <v>194.99298196158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0.5312734</v>
      </c>
      <c r="D1698" t="n">
        <v>194.74933416966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0.471608</v>
      </c>
      <c r="D1699" t="n">
        <v>167.35681921338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0.3430995</v>
      </c>
      <c r="D1700" t="n">
        <v>116.56427346576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0.1690867</v>
      </c>
      <c r="D1701" t="n">
        <v>50.1907218651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-0.02389889</v>
      </c>
      <c r="D1702" t="n">
        <v>-21.864474230562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-0.2138679</v>
      </c>
      <c r="D1703" t="n">
        <v>-90.32276476656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-0.3721478</v>
      </c>
      <c r="D1704" t="n">
        <v>-146.96207135676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-0.4775037</v>
      </c>
      <c r="D1705" t="n">
        <v>-184.54788791442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-0.5171923</v>
      </c>
      <c r="D1706" t="n">
        <v>-197.80436553066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-0.4922002</v>
      </c>
      <c r="D1707" t="n">
        <v>-184.17235333374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-0.4049847</v>
      </c>
      <c r="D1708" t="n">
        <v>-145.1878890165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-0.2667113</v>
      </c>
      <c r="D1709" t="n">
        <v>-86.61345669431999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-0.1007417</v>
      </c>
      <c r="D1710" t="n">
        <v>-17.160420903156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0.08335861</v>
      </c>
      <c r="D1711" t="n">
        <v>53.6765708241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0.2775065</v>
      </c>
      <c r="D1712" t="n">
        <v>117.4014118071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0.4417086</v>
      </c>
      <c r="D1713" t="n">
        <v>166.40996389398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0.526618</v>
      </c>
      <c r="D1714" t="n">
        <v>194.09389393644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0.5329345</v>
      </c>
      <c r="D1715" t="n">
        <v>195.72927124914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0.4767751</v>
      </c>
      <c r="D1716" t="n">
        <v>170.0757814014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0.351971</v>
      </c>
      <c r="D1717" t="n">
        <v>120.54163184496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0.1788234</v>
      </c>
      <c r="D1718" t="n">
        <v>54.8573884011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-0.01130629</v>
      </c>
      <c r="D1719" t="n">
        <v>-17.009288831916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-0.2003957</v>
      </c>
      <c r="D1720" t="n">
        <v>-85.85886552047999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-0.3619132</v>
      </c>
      <c r="D1721" t="n">
        <v>-143.45697711528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-0.4714082</v>
      </c>
      <c r="D1722" t="n">
        <v>-182.5226363988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-0.515667</v>
      </c>
      <c r="D1723" t="n">
        <v>-197.66449132074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-0.4928859</v>
      </c>
      <c r="D1724" t="n">
        <v>-185.91961743576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-0.408392</v>
      </c>
      <c r="D1725" t="n">
        <v>-148.50194552748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-0.27319</v>
      </c>
      <c r="D1726" t="n">
        <v>-90.93691569275998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-0.1070316</v>
      </c>
      <c r="D1727" t="n">
        <v>-21.83237360253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0.07571607</v>
      </c>
      <c r="D1728" t="n">
        <v>49.1377344732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0.2630077</v>
      </c>
      <c r="D1729" t="n">
        <v>113.51314147572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0.4271475</v>
      </c>
      <c r="D1730" t="n">
        <v>163.66081302756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0.5236134</v>
      </c>
      <c r="D1731" t="n">
        <v>192.84804491472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0.533482</v>
      </c>
      <c r="D1732" t="n">
        <v>196.26062343552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0.4786133</v>
      </c>
      <c r="D1733" t="n">
        <v>172.32524674722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0.3621099</v>
      </c>
      <c r="D1734" t="n">
        <v>124.19443048482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0.1913932</v>
      </c>
      <c r="D1735" t="n">
        <v>59.31741972276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0.00134007</v>
      </c>
      <c r="D1736" t="n">
        <v>-12.489138015084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-0.189362</v>
      </c>
      <c r="D1737" t="n">
        <v>-81.80851972194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-0.3537225</v>
      </c>
      <c r="D1738" t="n">
        <v>-140.40295204356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-0.4657189</v>
      </c>
      <c r="D1739" t="n">
        <v>-180.8404037415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-0.5164507</v>
      </c>
      <c r="D1740" t="n">
        <v>-197.56153534878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-0.4978956</v>
      </c>
      <c r="D1741" t="n">
        <v>-187.60908279726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-0.4187207</v>
      </c>
      <c r="D1742" t="n">
        <v>-151.80122216466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-0.2887935</v>
      </c>
      <c r="D1743" t="n">
        <v>-95.34889670130001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-0.1234792</v>
      </c>
      <c r="D1744" t="n">
        <v>-26.720320006548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0.05894773</v>
      </c>
      <c r="D1745" t="n">
        <v>44.4855333456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0.2531098</v>
      </c>
      <c r="D1746" t="n">
        <v>109.5866321517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0.4229683</v>
      </c>
      <c r="D1747" t="n">
        <v>160.88351750784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0.5193347</v>
      </c>
      <c r="D1748" t="n">
        <v>191.57942859804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0.5357179</v>
      </c>
      <c r="D1749" t="n">
        <v>196.73889386238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0.4861684</v>
      </c>
      <c r="D1750" t="n">
        <v>174.6844290711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0.371663</v>
      </c>
      <c r="D1751" t="n">
        <v>128.12430458862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0.2043972</v>
      </c>
      <c r="D1752" t="n">
        <v>64.12377178944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0.01385092</v>
      </c>
      <c r="D1753" t="n">
        <v>-7.526342556557999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-0.178463</v>
      </c>
      <c r="D1754" t="n">
        <v>-77.31326827548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-0.3442493</v>
      </c>
      <c r="D1755" t="n">
        <v>-136.86034207986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-0.4596625</v>
      </c>
      <c r="D1756" t="n">
        <v>-178.723265436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-0.5150319</v>
      </c>
      <c r="D1757" t="n">
        <v>-197.188673724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-0.5007052</v>
      </c>
      <c r="D1758" t="n">
        <v>-188.9655607467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-0.4245211</v>
      </c>
      <c r="D1759" t="n">
        <v>-154.73323466118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-0.2985261</v>
      </c>
      <c r="D1760" t="n">
        <v>-99.4474814922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-0.1348484</v>
      </c>
      <c r="D1761" t="n">
        <v>-31.369065159402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0.04898794</v>
      </c>
      <c r="D1762" t="n">
        <v>39.85575360102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0.242581</v>
      </c>
      <c r="D1763" t="n">
        <v>105.59965113126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0.4141064</v>
      </c>
      <c r="D1764" t="n">
        <v>158.08949242884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0.5149212</v>
      </c>
      <c r="D1765" t="n">
        <v>190.38515190192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0.5350169</v>
      </c>
      <c r="D1766" t="n">
        <v>197.41990013262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0.4915171</v>
      </c>
      <c r="D1767" t="n">
        <v>177.15968057412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0.3817621</v>
      </c>
      <c r="D1768" t="n">
        <v>132.00842397672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0.2163566</v>
      </c>
      <c r="D1769" t="n">
        <v>68.82792260111999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0.02750201</v>
      </c>
      <c r="D1770" t="n">
        <v>-2.6460992969784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-0.164767</v>
      </c>
      <c r="D1771" t="n">
        <v>-72.82499796089999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-0.3333555</v>
      </c>
      <c r="D1772" t="n">
        <v>-133.31106544968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-0.4540043</v>
      </c>
      <c r="D1773" t="n">
        <v>-176.52707052894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-0.5130428</v>
      </c>
      <c r="D1774" t="n">
        <v>-196.66015172622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-0.5023033</v>
      </c>
      <c r="D1775" t="n">
        <v>-190.29081228192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-0.4308421</v>
      </c>
      <c r="D1776" t="n">
        <v>-157.72650501762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-0.3071746</v>
      </c>
      <c r="D1777" t="n">
        <v>-103.66568892126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-0.146214</v>
      </c>
      <c r="D1778" t="n">
        <v>-36.16625684898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0.03551302</v>
      </c>
      <c r="D1779" t="n">
        <v>35.18477888904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0.229763</v>
      </c>
      <c r="D1780" t="n">
        <v>101.58417954558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0.4028755</v>
      </c>
      <c r="D1781" t="n">
        <v>155.21216546538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0.5099692</v>
      </c>
      <c r="D1782" t="n">
        <v>189.06848527212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0.5373543</v>
      </c>
      <c r="D1783" t="n">
        <v>197.88147244674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0.4952211</v>
      </c>
      <c r="D1784" t="n">
        <v>179.35552956924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0.388689</v>
      </c>
      <c r="D1785" t="n">
        <v>135.62839242882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0.2284582</v>
      </c>
      <c r="D1786" t="n">
        <v>73.35955769435999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0.04098531</v>
      </c>
      <c r="D1787" t="n">
        <v>2.1391112608596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-0.1520608</v>
      </c>
      <c r="D1788" t="n">
        <v>-68.38091003501999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-0.3239519</v>
      </c>
      <c r="D1789" t="n">
        <v>-129.7152479403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-0.4473706</v>
      </c>
      <c r="D1790" t="n">
        <v>-174.28030958556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-0.5103157</v>
      </c>
      <c r="D1791" t="n">
        <v>-196.08172406946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-0.5050865</v>
      </c>
      <c r="D1792" t="n">
        <v>-191.50279338006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-0.4360251</v>
      </c>
      <c r="D1793" t="n">
        <v>-160.59288858516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-0.3151631</v>
      </c>
      <c r="D1794" t="n">
        <v>-107.68634918604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-0.1551402</v>
      </c>
      <c r="D1795" t="n">
        <v>-40.7147787342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0.02623203</v>
      </c>
      <c r="D1796" t="n">
        <v>30.673860776352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0.2161808</v>
      </c>
      <c r="D1797" t="n">
        <v>97.62480858726001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0.3913245</v>
      </c>
      <c r="D1798" t="n">
        <v>152.24848630308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0.5061043</v>
      </c>
      <c r="D1799" t="n">
        <v>187.52364254808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0.5369728</v>
      </c>
      <c r="D1800" t="n">
        <v>198.0800259003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0.4991522</v>
      </c>
      <c r="D1801" t="n">
        <v>181.35159869574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0.3987669</v>
      </c>
      <c r="D1802" t="n">
        <v>139.15200868236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0.2393181</v>
      </c>
      <c r="D1803" t="n">
        <v>77.82040662605999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0.05101119</v>
      </c>
      <c r="D1804" t="n">
        <v>6.816323708514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-0.140199</v>
      </c>
      <c r="D1805" t="n">
        <v>-64.08726235649999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-0.3134538</v>
      </c>
      <c r="D1806" t="n">
        <v>-126.29770086618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-0.4419255</v>
      </c>
      <c r="D1807" t="n">
        <v>-172.13917757004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-0.5082813</v>
      </c>
      <c r="D1808" t="n">
        <v>-195.52087502856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-0.5066954</v>
      </c>
      <c r="D1809" t="n">
        <v>-192.64178705886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-0.4424189</v>
      </c>
      <c r="D1810" t="n">
        <v>-163.31738536422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-0.3242262</v>
      </c>
      <c r="D1811" t="n">
        <v>-111.6366320943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-0.1648589</v>
      </c>
      <c r="D1812" t="n">
        <v>-45.3287723157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0.01391347</v>
      </c>
      <c r="D1813" t="n">
        <v>26.002552731048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0.2000778</v>
      </c>
      <c r="D1814" t="n">
        <v>93.50921121821999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0.3808576</v>
      </c>
      <c r="D1815" t="n">
        <v>149.2297128027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0.5038804</v>
      </c>
      <c r="D1816" t="n">
        <v>185.9768815851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0.5367212</v>
      </c>
      <c r="D1817" t="n">
        <v>198.21675545622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0.5051398</v>
      </c>
      <c r="D1818" t="n">
        <v>183.16062380232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0.4093536</v>
      </c>
      <c r="D1819" t="n">
        <v>142.47213437556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0.2506443</v>
      </c>
      <c r="D1820" t="n">
        <v>82.22276499335999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0.06459129</v>
      </c>
      <c r="D1821" t="n">
        <v>11.634612881778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-0.1283819</v>
      </c>
      <c r="D1822" t="n">
        <v>-59.45559581952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-0.3031396</v>
      </c>
      <c r="D1823" t="n">
        <v>-122.47383304872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-0.4347106</v>
      </c>
      <c r="D1824" t="n">
        <v>-169.66895751342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-0.5070044</v>
      </c>
      <c r="D1825" t="n">
        <v>-194.74474297482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-0.5099856</v>
      </c>
      <c r="D1826" t="n">
        <v>-193.75785621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-0.4515203</v>
      </c>
      <c r="D1827" t="n">
        <v>-166.17949220232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-0.3366302</v>
      </c>
      <c r="D1828" t="n">
        <v>-115.82663197698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-0.1800658</v>
      </c>
      <c r="D1829" t="n">
        <v>-50.23059607782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-0.002650379</v>
      </c>
      <c r="D1830" t="n">
        <v>21.094122050874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0.1881659</v>
      </c>
      <c r="D1831" t="n">
        <v>89.13952580597999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0.3718693</v>
      </c>
      <c r="D1832" t="n">
        <v>145.85420975256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0.4981281</v>
      </c>
      <c r="D1833" t="n">
        <v>184.03408289736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0.5365384</v>
      </c>
      <c r="D1834" t="n">
        <v>198.06895671822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0.5087191</v>
      </c>
      <c r="D1835" t="n">
        <v>184.90574953962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0.4163391</v>
      </c>
      <c r="D1836" t="n">
        <v>145.836473904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0.2609279</v>
      </c>
      <c r="D1837" t="n">
        <v>86.6319158133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0.07876722999999999</v>
      </c>
      <c r="D1838" t="n">
        <v>16.383405201642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-0.114872</v>
      </c>
      <c r="D1839" t="n">
        <v>-54.96682236029999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-0.2941664</v>
      </c>
      <c r="D1840" t="n">
        <v>-118.77732371826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-0.4274769</v>
      </c>
      <c r="D1841" t="n">
        <v>-167.23320286464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-0.5038334</v>
      </c>
      <c r="D1842" t="n">
        <v>-193.90493167758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-0.5109909</v>
      </c>
      <c r="D1843" t="n">
        <v>-194.69059203294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-0.4538753</v>
      </c>
      <c r="D1844" t="n">
        <v>-168.72681917502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-0.3423929</v>
      </c>
      <c r="D1845" t="n">
        <v>-119.58782684022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-0.1902884</v>
      </c>
      <c r="D1846" t="n">
        <v>-54.65719972746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-0.01528108</v>
      </c>
      <c r="D1847" t="n">
        <v>16.584282554508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0.1779796</v>
      </c>
      <c r="D1848" t="n">
        <v>85.01955736788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0.3627554</v>
      </c>
      <c r="D1849" t="n">
        <v>142.71968153844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0.4904316</v>
      </c>
      <c r="D1850" t="n">
        <v>182.4204351438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0.5366406</v>
      </c>
      <c r="D1851" t="n">
        <v>198.2339567136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0.5128065000000001</v>
      </c>
      <c r="D1852" t="n">
        <v>186.90087526992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0.42538</v>
      </c>
      <c r="D1853" t="n">
        <v>149.35087632132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0.2758681</v>
      </c>
      <c r="D1854" t="n">
        <v>91.11553203995999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0.09206179</v>
      </c>
      <c r="D1855" t="n">
        <v>21.251291857794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-0.1015147</v>
      </c>
      <c r="D1856" t="n">
        <v>-50.3334891567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-0.2819476</v>
      </c>
      <c r="D1857" t="n">
        <v>-114.88355024238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-0.4201257</v>
      </c>
      <c r="D1858" t="n">
        <v>-164.50713375858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-0.500299</v>
      </c>
      <c r="D1859" t="n">
        <v>-192.75666126948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-0.5125588</v>
      </c>
      <c r="D1860" t="n">
        <v>-195.3202775499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-0.459728</v>
      </c>
      <c r="D1861" t="n">
        <v>-171.0800266563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-0.3526812</v>
      </c>
      <c r="D1862" t="n">
        <v>-123.356914785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-0.2043513</v>
      </c>
      <c r="D1863" t="n">
        <v>-59.27694802577999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-0.03205064</v>
      </c>
      <c r="D1864" t="n">
        <v>11.775153758346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0.1599098</v>
      </c>
      <c r="D1865" t="n">
        <v>80.62424302554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0.352522</v>
      </c>
      <c r="D1866" t="n">
        <v>139.23958729626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0.4869907</v>
      </c>
      <c r="D1867" t="n">
        <v>180.28131570684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0.5343391</v>
      </c>
      <c r="D1868" t="n">
        <v>197.7771957201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0.5168545</v>
      </c>
      <c r="D1869" t="n">
        <v>188.2707494454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0.4333318</v>
      </c>
      <c r="D1870" t="n">
        <v>152.40310894026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0.2851427</v>
      </c>
      <c r="D1871" t="n">
        <v>95.36336210970001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0.105958</v>
      </c>
      <c r="D1872" t="n">
        <v>25.971889209894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-0.08802646</v>
      </c>
      <c r="D1873" t="n">
        <v>-45.75968425332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-0.2727329</v>
      </c>
      <c r="D1874" t="n">
        <v>-111.02465097936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-0.4138237</v>
      </c>
      <c r="D1875" t="n">
        <v>-161.929240749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-0.4973764</v>
      </c>
      <c r="D1876" t="n">
        <v>-191.78401978728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-0.5143636</v>
      </c>
      <c r="D1877" t="n">
        <v>-196.12684985436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-0.4662692</v>
      </c>
      <c r="D1878" t="n">
        <v>-173.65559262192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-0.3617686</v>
      </c>
      <c r="D1879" t="n">
        <v>-127.32377001984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-0.2139083</v>
      </c>
      <c r="D1880" t="n">
        <v>-64.02603594311999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-0.0398347</v>
      </c>
      <c r="D1881" t="n">
        <v>6.933367730393999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0.1542244</v>
      </c>
      <c r="D1882" t="n">
        <v>76.31858276874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0.3430652</v>
      </c>
      <c r="D1883" t="n">
        <v>135.91370688624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0.4769454</v>
      </c>
      <c r="D1884" t="n">
        <v>178.34238494352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0.5342818</v>
      </c>
      <c r="D1885" t="n">
        <v>197.6061265425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0.5210918</v>
      </c>
      <c r="D1886" t="n">
        <v>189.93210160014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0.4392354</v>
      </c>
      <c r="D1887" t="n">
        <v>155.66125350312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0.2975085</v>
      </c>
      <c r="D1888" t="n">
        <v>99.76238714375999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0.1179005</v>
      </c>
      <c r="D1889" t="n">
        <v>30.847099765212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-0.0770367</v>
      </c>
      <c r="D1890" t="n">
        <v>-41.0481120582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-0.260911</v>
      </c>
      <c r="D1891" t="n">
        <v>-107.02616052528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-0.4060185</v>
      </c>
      <c r="D1892" t="n">
        <v>-159.10952384682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-0.4941464</v>
      </c>
      <c r="D1893" t="n">
        <v>-190.50398837658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-0.5153401</v>
      </c>
      <c r="D1894" t="n">
        <v>-196.63056053208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-0.4708708</v>
      </c>
      <c r="D1895" t="n">
        <v>-175.8984227478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-0.3703508</v>
      </c>
      <c r="D1896" t="n">
        <v>-130.9962227472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-0.2273372</v>
      </c>
      <c r="D1897" t="n">
        <v>-68.59333141272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-0.05538796</v>
      </c>
      <c r="D1898" t="n">
        <v>2.1707989958214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0.1383604</v>
      </c>
      <c r="D1899" t="n">
        <v>71.95081559543999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0.3300169</v>
      </c>
      <c r="D1900" t="n">
        <v>132.45342396426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0.4723736</v>
      </c>
      <c r="D1901" t="n">
        <v>176.23697619744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0.5347522</v>
      </c>
      <c r="D1902" t="n">
        <v>197.16798190068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0.5233036</v>
      </c>
      <c r="D1903" t="n">
        <v>191.3031392976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0.4479139</v>
      </c>
      <c r="D1904" t="n">
        <v>158.66247983418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0.30988</v>
      </c>
      <c r="D1905" t="n">
        <v>103.96097193186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0.1312134</v>
      </c>
      <c r="D1906" t="n">
        <v>35.62553359368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-0.06258716</v>
      </c>
      <c r="D1907" t="n">
        <v>-36.36528200064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-0.249619</v>
      </c>
      <c r="D1908" t="n">
        <v>-102.96638076474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-0.3978666</v>
      </c>
      <c r="D1909" t="n">
        <v>-156.18685097268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-0.4895104</v>
      </c>
      <c r="D1910" t="n">
        <v>-189.1699632567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-0.5164952</v>
      </c>
      <c r="D1911" t="n">
        <v>-197.08078064526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-0.4759579</v>
      </c>
      <c r="D1912" t="n">
        <v>-178.0462214298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-0.3778709</v>
      </c>
      <c r="D1913" t="n">
        <v>-134.50568805774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-0.2349509</v>
      </c>
      <c r="D1914" t="n">
        <v>-72.96175896336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-0.06303597</v>
      </c>
      <c r="D1915" t="n">
        <v>-2.510375715873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0.1257536</v>
      </c>
      <c r="D1916" t="n">
        <v>67.52502955583999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0.3157221</v>
      </c>
      <c r="D1917" t="n">
        <v>128.8793989071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0.4645773</v>
      </c>
      <c r="D1918" t="n">
        <v>173.98241651214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0.5326019</v>
      </c>
      <c r="D1919" t="n">
        <v>196.55002594314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0.5248202</v>
      </c>
      <c r="D1920" t="n">
        <v>192.49974303768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0.4539596</v>
      </c>
      <c r="D1921" t="n">
        <v>161.48358038412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0.3188738</v>
      </c>
      <c r="D1922" t="n">
        <v>107.9317579842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0.1418984</v>
      </c>
      <c r="D1923" t="n">
        <v>40.19716868579999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-0.05002226</v>
      </c>
      <c r="D1924" t="n">
        <v>-31.78581672006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-0.2371078</v>
      </c>
      <c r="D1925" t="n">
        <v>-98.95745005937999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-0.3896389</v>
      </c>
      <c r="D1926" t="n">
        <v>-153.25452401076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-0.4859638</v>
      </c>
      <c r="D1927" t="n">
        <v>-187.71040354914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-0.5159488</v>
      </c>
      <c r="D1928" t="n">
        <v>-197.36826491394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-0.4798414</v>
      </c>
      <c r="D1929" t="n">
        <v>-180.1567559619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-0.3863756</v>
      </c>
      <c r="D1930" t="n">
        <v>-138.12182003196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-0.2472602</v>
      </c>
      <c r="D1931" t="n">
        <v>-77.44603556736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-0.07969453</v>
      </c>
      <c r="D1932" t="n">
        <v>-7.209864577997999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0.1090182</v>
      </c>
      <c r="D1933" t="n">
        <v>63.1245265344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0.3042758</v>
      </c>
      <c r="D1934" t="n">
        <v>125.2690216497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0.4580363</v>
      </c>
      <c r="D1935" t="n">
        <v>171.67958638794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0.5315042</v>
      </c>
      <c r="D1936" t="n">
        <v>195.90043476636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0.5289311</v>
      </c>
      <c r="D1937" t="n">
        <v>193.63738451526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0.4615797</v>
      </c>
      <c r="D1938" t="n">
        <v>164.3430771594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0.3312222</v>
      </c>
      <c r="D1939" t="n">
        <v>112.09741824492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0.156941</v>
      </c>
      <c r="D1940" t="n">
        <v>44.97631949538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-0.03696042</v>
      </c>
      <c r="D1941" t="n">
        <v>-27.03979484037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-0.2269205</v>
      </c>
      <c r="D1942" t="n">
        <v>-94.81395960936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-0.3812014</v>
      </c>
      <c r="D1943" t="n">
        <v>-150.22590774336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-0.4816404</v>
      </c>
      <c r="D1944" t="n">
        <v>-186.18414573024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-0.5169255</v>
      </c>
      <c r="D1945" t="n">
        <v>-197.60304478158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-0.4845036</v>
      </c>
      <c r="D1946" t="n">
        <v>-182.16795087414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-0.3961383</v>
      </c>
      <c r="D1947" t="n">
        <v>-141.63512182038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-0.2604148</v>
      </c>
      <c r="D1948" t="n">
        <v>-81.89716751820001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-0.09041817000000001</v>
      </c>
      <c r="D1949" t="n">
        <v>-11.933408470896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0.1002399</v>
      </c>
      <c r="D1950" t="n">
        <v>58.66405496117999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0.2941003</v>
      </c>
      <c r="D1951" t="n">
        <v>121.52996515062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0.4507506</v>
      </c>
      <c r="D1952" t="n">
        <v>169.10719652286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0.5287242</v>
      </c>
      <c r="D1953" t="n">
        <v>194.99609516904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0.5295354</v>
      </c>
      <c r="D1954" t="n">
        <v>194.65574926662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0.4694649</v>
      </c>
      <c r="D1955" t="n">
        <v>167.09694500682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0.3417153</v>
      </c>
      <c r="D1956" t="n">
        <v>116.18455649526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0.1658576</v>
      </c>
      <c r="D1957" t="n">
        <v>49.72462124922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-0.0262452</v>
      </c>
      <c r="D1958" t="n">
        <v>-22.333216355802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-0.2159891</v>
      </c>
      <c r="D1959" t="n">
        <v>-90.6658779645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-0.3721374</v>
      </c>
      <c r="D1960" t="n">
        <v>-147.1479518547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-0.4762295</v>
      </c>
      <c r="D1961" t="n">
        <v>-184.58062376256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-0.5172306</v>
      </c>
      <c r="D1962" t="n">
        <v>-197.7273529542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-0.4888274</v>
      </c>
      <c r="D1963" t="n">
        <v>-184.02722755164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-0.4012505</v>
      </c>
      <c r="D1964" t="n">
        <v>-144.99902109726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-0.2630468</v>
      </c>
      <c r="D1965" t="n">
        <v>-86.3891485245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-0.09409952000000001</v>
      </c>
      <c r="D1966" t="n">
        <v>-16.887049841628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0.0890044</v>
      </c>
      <c r="D1967" t="n">
        <v>53.98197962058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0.2796076</v>
      </c>
      <c r="D1968" t="n">
        <v>117.75285833814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0.4403621</v>
      </c>
      <c r="D1969" t="n">
        <v>166.68449218818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0.5249016</v>
      </c>
      <c r="D1970" t="n">
        <v>194.12207003628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0.5306737</v>
      </c>
      <c r="D1971" t="n">
        <v>195.5301832044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0.4722577</v>
      </c>
      <c r="D1972" t="n">
        <v>169.72996380102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0.3479374</v>
      </c>
      <c r="D1973" t="n">
        <v>120.17549977974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0.1769782</v>
      </c>
      <c r="D1974" t="n">
        <v>54.4721682861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-0.0115823</v>
      </c>
      <c r="D1975" t="n">
        <v>-17.501222780406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-0.2023027</v>
      </c>
      <c r="D1976" t="n">
        <v>-86.3422931799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-0.3643831</v>
      </c>
      <c r="D1977" t="n">
        <v>-143.84380100382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-0.4712888</v>
      </c>
      <c r="D1978" t="n">
        <v>-182.70996343758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-0.5149267</v>
      </c>
      <c r="D1979" t="n">
        <v>-197.54986868244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-0.4917932</v>
      </c>
      <c r="D1980" t="n">
        <v>-185.62879983384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-0.4072345</v>
      </c>
      <c r="D1981" t="n">
        <v>-148.1687065431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-0.2736328</v>
      </c>
      <c r="D1982" t="n">
        <v>-90.60191570213999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-0.109114</v>
      </c>
      <c r="D1983" t="n">
        <v>-21.477949084152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0.07367683</v>
      </c>
      <c r="D1984" t="n">
        <v>49.5696527001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0.2660881</v>
      </c>
      <c r="D1985" t="n">
        <v>113.9786131608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0.4323435</v>
      </c>
      <c r="D1986" t="n">
        <v>164.07826584606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0.5225516</v>
      </c>
      <c r="D1987" t="n">
        <v>193.17219584904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0.5322467</v>
      </c>
      <c r="D1988" t="n">
        <v>196.44817060008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0.479624</v>
      </c>
      <c r="D1989" t="n">
        <v>172.34109580338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0.3603999</v>
      </c>
      <c r="D1990" t="n">
        <v>124.05933614898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0.1918877</v>
      </c>
      <c r="D1991" t="n">
        <v>59.07213671076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0.003555046</v>
      </c>
      <c r="D1992" t="n">
        <v>-12.789430459506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-0.1886118</v>
      </c>
      <c r="D1993" t="n">
        <v>-82.05040650762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-0.3542981</v>
      </c>
      <c r="D1994" t="n">
        <v>-140.4584866332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-0.466615</v>
      </c>
      <c r="D1995" t="n">
        <v>-180.72549808434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-0.5146316</v>
      </c>
      <c r="D1996" t="n">
        <v>-197.3375730909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-0.4964038</v>
      </c>
      <c r="D1997" t="n">
        <v>-187.28295073092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-0.417093</v>
      </c>
      <c r="D1998" t="n">
        <v>-151.46553035016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-0.2861415</v>
      </c>
      <c r="D1999" t="n">
        <v>-95.02867658448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-0.1223829</v>
      </c>
      <c r="D2000" t="n">
        <v>-26.344002407022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0.05982079</v>
      </c>
      <c r="D2001" t="n">
        <v>44.89257735936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0.2518841</v>
      </c>
      <c r="D2002" t="n">
        <v>109.95568874514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0.4218725</v>
      </c>
      <c r="D2003" t="n">
        <v>161.17244831736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0.5197453</v>
      </c>
      <c r="D2004" t="n">
        <v>191.77785626544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0.5348328</v>
      </c>
      <c r="D2005" t="n">
        <v>196.82933411142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0.4858143</v>
      </c>
      <c r="D2006" t="n">
        <v>174.58763662098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0.3712474</v>
      </c>
      <c r="D2007" t="n">
        <v>127.8166630878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0.2033022</v>
      </c>
      <c r="D2008" t="n">
        <v>63.65657054466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0.01287102</v>
      </c>
      <c r="D2009" t="n">
        <v>-8.05132052928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-0.1780574</v>
      </c>
      <c r="D2010" t="n">
        <v>-77.75650725678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-0.3441164</v>
      </c>
      <c r="D2011" t="n">
        <v>-137.13524773254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-0.4609265</v>
      </c>
      <c r="D2012" t="n">
        <v>-178.77883147218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-0.5140704</v>
      </c>
      <c r="D2013" t="n">
        <v>-197.05766743836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-0.5005579999999999</v>
      </c>
      <c r="D2014" t="n">
        <v>-188.75939723046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-0.4249007</v>
      </c>
      <c r="D2015" t="n">
        <v>-154.50505856694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-0.2956912</v>
      </c>
      <c r="D2016" t="n">
        <v>-99.24528024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-0.132419</v>
      </c>
      <c r="D2017" t="n">
        <v>-31.197492837162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0.05078259</v>
      </c>
      <c r="D2018" t="n">
        <v>40.07481019866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0.2443184</v>
      </c>
      <c r="D2019" t="n">
        <v>105.8768838279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0.4128066</v>
      </c>
      <c r="D2020" t="n">
        <v>158.33027858562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0.5137396</v>
      </c>
      <c r="D2021" t="n">
        <v>190.51279340778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0.5365112</v>
      </c>
      <c r="D2022" t="n">
        <v>197.39832780618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0.4911713</v>
      </c>
      <c r="D2023" t="n">
        <v>176.929240329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0.3820011</v>
      </c>
      <c r="D2024" t="n">
        <v>131.58996486894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0.2173443</v>
      </c>
      <c r="D2025" t="n">
        <v>68.29927481717999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0.02415005</v>
      </c>
      <c r="D2026" t="n">
        <v>-3.246531355638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-0.1676446</v>
      </c>
      <c r="D2027" t="n">
        <v>-73.39553253611999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-0.3352405</v>
      </c>
      <c r="D2028" t="n">
        <v>-133.76185160058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-0.4556862</v>
      </c>
      <c r="D2029" t="n">
        <v>-176.8339573128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-0.5126582</v>
      </c>
      <c r="D2030" t="n">
        <v>-196.77700706886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-0.5041482</v>
      </c>
      <c r="D2031" t="n">
        <v>-190.1860009641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-0.4332809</v>
      </c>
      <c r="D2032" t="n">
        <v>-157.40996414598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-0.3073125</v>
      </c>
      <c r="D2033" t="n">
        <v>-103.17367635642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-0.1460043</v>
      </c>
      <c r="D2034" t="n">
        <v>-35.59547070144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0.0336113</v>
      </c>
      <c r="D2035" t="n">
        <v>35.69446440935999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0.2288217</v>
      </c>
      <c r="D2036" t="n">
        <v>101.96993425176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0.4065584</v>
      </c>
      <c r="D2037" t="n">
        <v>155.47219690464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0.5112795999999999</v>
      </c>
      <c r="D2038" t="n">
        <v>189.17571797352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0.5372646</v>
      </c>
      <c r="D2039" t="n">
        <v>197.81376804612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0.4977584</v>
      </c>
      <c r="D2040" t="n">
        <v>179.10609561396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0.389008</v>
      </c>
      <c r="D2041" t="n">
        <v>135.28182011148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0.2274077</v>
      </c>
      <c r="D2042" t="n">
        <v>72.98150739047999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0.03913109</v>
      </c>
      <c r="D2043" t="n">
        <v>1.7243074988892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-0.153656</v>
      </c>
      <c r="D2044" t="n">
        <v>-68.78329996086001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-0.3236496</v>
      </c>
      <c r="D2045" t="n">
        <v>-130.08509069724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-0.4488124</v>
      </c>
      <c r="D2046" t="n">
        <v>-174.58056114948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-0.5114265</v>
      </c>
      <c r="D2047" t="n">
        <v>-196.25326494516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-0.504876</v>
      </c>
      <c r="D2048" t="n">
        <v>-191.50971161886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-0.4362987</v>
      </c>
      <c r="D2049" t="n">
        <v>-160.39927223838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2026-09-27T01:54:33Z</dcterms:modified>
  <cp:lastModifiedBy>F2451E0501</cp:lastModifiedBy>
</cp:coreProperties>
</file>