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-0.02523039</v>
      </c>
      <c r="D2" t="n">
        <v>14.309106517584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0.0001173241</v>
      </c>
      <c r="D3" t="n">
        <v>21.53668178691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0.02001011</v>
      </c>
      <c r="D4" t="n">
        <v>28.991668999554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0.02769067</v>
      </c>
      <c r="D5" t="n">
        <v>36.37999898136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0.05097808</v>
      </c>
      <c r="D6" t="n">
        <v>43.03458999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0.08291622999999999</v>
      </c>
      <c r="D7" t="n">
        <v>49.92496715556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0.08649421</v>
      </c>
      <c r="D8" t="n">
        <v>57.11710531896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0.1013164</v>
      </c>
      <c r="D9" t="n">
        <v>63.94977808362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0.1247366</v>
      </c>
      <c r="D10" t="n">
        <v>71.06528102903999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0.1451755</v>
      </c>
      <c r="D11" t="n">
        <v>77.6545575741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0.1711064</v>
      </c>
      <c r="D12" t="n">
        <v>83.97367689402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0.1870349</v>
      </c>
      <c r="D13" t="n">
        <v>90.81716726844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0.207573</v>
      </c>
      <c r="D14" t="n">
        <v>97.57512305405999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0.2285641</v>
      </c>
      <c r="D15" t="n">
        <v>103.71858200154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0.2454975</v>
      </c>
      <c r="D16" t="n">
        <v>109.66395919356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0.2668904</v>
      </c>
      <c r="D17" t="n">
        <v>115.75930493484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0.2822625</v>
      </c>
      <c r="D18" t="n">
        <v>121.6110028842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0.3060955</v>
      </c>
      <c r="D19" t="n">
        <v>127.24270083972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0.3282562</v>
      </c>
      <c r="D20" t="n">
        <v>133.15100256108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0.3430224</v>
      </c>
      <c r="D21" t="n">
        <v>138.64832945118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0.3652909</v>
      </c>
      <c r="D22" t="n">
        <v>143.66200855608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0.3788716</v>
      </c>
      <c r="D23" t="n">
        <v>148.80615935544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0.394367</v>
      </c>
      <c r="D24" t="n">
        <v>153.48100199184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0.4133366</v>
      </c>
      <c r="D25" t="n">
        <v>158.00449243122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0.4266634</v>
      </c>
      <c r="D26" t="n">
        <v>162.88005833244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0.440388</v>
      </c>
      <c r="D27" t="n">
        <v>167.1032972079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0.4501716</v>
      </c>
      <c r="D28" t="n">
        <v>171.17203923234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0.4625701</v>
      </c>
      <c r="D29" t="n">
        <v>174.99232214424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0.4748683</v>
      </c>
      <c r="D30" t="n">
        <v>178.01647300296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0.4823944</v>
      </c>
      <c r="D31" t="n">
        <v>181.62540371952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0.4924647</v>
      </c>
      <c r="D32" t="n">
        <v>185.23251053676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0.4999618</v>
      </c>
      <c r="D33" t="n">
        <v>187.71153562458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0.5084801</v>
      </c>
      <c r="D34" t="n">
        <v>190.29379970322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0.5173811</v>
      </c>
      <c r="D35" t="n">
        <v>192.87128390778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0.5208598</v>
      </c>
      <c r="D36" t="n">
        <v>194.62952285226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0.5284075</v>
      </c>
      <c r="D37" t="n">
        <v>196.34886242676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0.53448</v>
      </c>
      <c r="D38" t="n">
        <v>198.36920828214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0.5368227</v>
      </c>
      <c r="D39" t="n">
        <v>199.6443340326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0.5419574</v>
      </c>
      <c r="D40" t="n">
        <v>200.27886231672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0.5442668000000001</v>
      </c>
      <c r="D41" t="n">
        <v>201.13288745004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0.546445</v>
      </c>
      <c r="D42" t="n">
        <v>201.8188622736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0.5480163</v>
      </c>
      <c r="D43" t="n">
        <v>201.7073842893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0.5483747</v>
      </c>
      <c r="D44" t="n">
        <v>201.5727930981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0.5499184</v>
      </c>
      <c r="D45" t="n">
        <v>201.71801321982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0.5472635</v>
      </c>
      <c r="D46" t="n">
        <v>200.73628368756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0.5449748</v>
      </c>
      <c r="D47" t="n">
        <v>199.33477429284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0.5435316</v>
      </c>
      <c r="D48" t="n">
        <v>198.66181833684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0.5388766</v>
      </c>
      <c r="D49" t="n">
        <v>197.0683907085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0.5352987</v>
      </c>
      <c r="D50" t="n">
        <v>194.89216435434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0.5320162000000001</v>
      </c>
      <c r="D51" t="n">
        <v>193.17335937102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0.52702</v>
      </c>
      <c r="D52" t="n">
        <v>190.6924474908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0.5209893</v>
      </c>
      <c r="D53" t="n">
        <v>187.96892555448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0.5137478</v>
      </c>
      <c r="D54" t="n">
        <v>185.31483757848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0.5053827</v>
      </c>
      <c r="D55" t="n">
        <v>181.83109553766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0.4981858</v>
      </c>
      <c r="D56" t="n">
        <v>178.39754217468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0.4908569</v>
      </c>
      <c r="D57" t="n">
        <v>174.83244793488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0.4805839</v>
      </c>
      <c r="D58" t="n">
        <v>170.68738515786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0.4720449</v>
      </c>
      <c r="D59" t="n">
        <v>166.76342300358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0.4628947</v>
      </c>
      <c r="D60" t="n">
        <v>162.2801841354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0.4487636</v>
      </c>
      <c r="D61" t="n">
        <v>157.39295156784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0.4355776</v>
      </c>
      <c r="D62" t="n">
        <v>152.7588007542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0.4214381</v>
      </c>
      <c r="D63" t="n">
        <v>147.69707133618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0.4069095</v>
      </c>
      <c r="D64" t="n">
        <v>142.17465010716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0.3947343</v>
      </c>
      <c r="D65" t="n">
        <v>136.63823516784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0.3797405</v>
      </c>
      <c r="D66" t="n">
        <v>131.21097116886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0.3651557</v>
      </c>
      <c r="D67" t="n">
        <v>125.462260638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0.3498068</v>
      </c>
      <c r="D68" t="n">
        <v>119.29405326354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0.3340948</v>
      </c>
      <c r="D69" t="n">
        <v>113.14317293262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0.3182645</v>
      </c>
      <c r="D70" t="n">
        <v>106.85578317156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0.3000343</v>
      </c>
      <c r="D71" t="n">
        <v>100.16578335888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0.2843271</v>
      </c>
      <c r="D72" t="n">
        <v>93.63996593154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0.2667246</v>
      </c>
      <c r="D73" t="n">
        <v>87.28232460012001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0.2481643</v>
      </c>
      <c r="D74" t="n">
        <v>80.28182165147999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0.2326032</v>
      </c>
      <c r="D75" t="n">
        <v>73.24534386108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0.2135786</v>
      </c>
      <c r="D76" t="n">
        <v>66.45908618946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0.1929728</v>
      </c>
      <c r="D77" t="n">
        <v>59.19396060672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0.1753465</v>
      </c>
      <c r="D78" t="n">
        <v>51.92367779142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0.1574299</v>
      </c>
      <c r="D79" t="n">
        <v>44.98845785982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0.1387657</v>
      </c>
      <c r="D80" t="n">
        <v>37.85855239908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0.1202657</v>
      </c>
      <c r="D81" t="n">
        <v>30.48790795137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0.09895476</v>
      </c>
      <c r="D82" t="n">
        <v>23.147213188356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0.07803334000000001</v>
      </c>
      <c r="D83" t="n">
        <v>15.851295153648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0.05836236</v>
      </c>
      <c r="D84" t="n">
        <v>8.445745046538001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0.03720903</v>
      </c>
      <c r="D85" t="n">
        <v>1.0252270153188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0.01956214</v>
      </c>
      <c r="D86" t="n">
        <v>-6.228452655792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-0.0009934141</v>
      </c>
      <c r="D87" t="n">
        <v>-13.407068806992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-0.02334843</v>
      </c>
      <c r="D88" t="n">
        <v>-20.609883070722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-0.03973962</v>
      </c>
      <c r="D89" t="n">
        <v>-28.007191039698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-0.0608017</v>
      </c>
      <c r="D90" t="n">
        <v>-35.47078517034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-0.08242115</v>
      </c>
      <c r="D91" t="n">
        <v>-42.4551874905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-0.1002081</v>
      </c>
      <c r="D92" t="n">
        <v>-49.39946402561999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-0.1209703</v>
      </c>
      <c r="D93" t="n">
        <v>-56.42254558998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-0.1399037</v>
      </c>
      <c r="D94" t="n">
        <v>-63.13248250902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-0.1587515</v>
      </c>
      <c r="D95" t="n">
        <v>-70.32688482329999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-0.1790394</v>
      </c>
      <c r="D96" t="n">
        <v>-77.41877141718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-0.1965839</v>
      </c>
      <c r="D97" t="n">
        <v>-83.69631841122001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-0.2141996</v>
      </c>
      <c r="D98" t="n">
        <v>-90.13748175287999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-0.232387</v>
      </c>
      <c r="D99" t="n">
        <v>-96.82631804358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-0.2503546</v>
      </c>
      <c r="D100" t="n">
        <v>-103.24377069408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-0.2674795</v>
      </c>
      <c r="D101" t="n">
        <v>-109.25461958238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-0.2833486</v>
      </c>
      <c r="D102" t="n">
        <v>-115.31263828068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-0.3000967</v>
      </c>
      <c r="D103" t="n">
        <v>-121.43892741732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-0.3167866</v>
      </c>
      <c r="D104" t="n">
        <v>-127.11172600062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-0.3321543</v>
      </c>
      <c r="D105" t="n">
        <v>-132.68927301426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-0.3469349</v>
      </c>
      <c r="D106" t="n">
        <v>-138.27990178854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-0.3614303</v>
      </c>
      <c r="D107" t="n">
        <v>-143.39619095346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-0.3756287</v>
      </c>
      <c r="D108" t="n">
        <v>-148.28263735752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-0.3897702</v>
      </c>
      <c r="D109" t="n">
        <v>-153.4742095392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-0.402924</v>
      </c>
      <c r="D110" t="n">
        <v>-158.31181946664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-0.4144257</v>
      </c>
      <c r="D111" t="n">
        <v>-162.46342312398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-0.4263365</v>
      </c>
      <c r="D112" t="n">
        <v>-166.76675633682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-0.4377697</v>
      </c>
      <c r="D113" t="n">
        <v>-170.8842719448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-0.447958</v>
      </c>
      <c r="D114" t="n">
        <v>-174.6086429097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-0.458508</v>
      </c>
      <c r="D115" t="n">
        <v>-178.2869446935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-0.4676159</v>
      </c>
      <c r="D116" t="n">
        <v>-181.4565986928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-0.4757595</v>
      </c>
      <c r="D117" t="n">
        <v>-184.48857973998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-0.4844908</v>
      </c>
      <c r="D118" t="n">
        <v>-187.5385167615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-0.4914943</v>
      </c>
      <c r="D119" t="n">
        <v>-190.01565505692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-0.4980462</v>
      </c>
      <c r="D120" t="n">
        <v>-192.44282480028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-0.5042902</v>
      </c>
      <c r="D121" t="n">
        <v>-194.67455429754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-0.5086581999999999</v>
      </c>
      <c r="D122" t="n">
        <v>-196.12439702424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-0.5135869</v>
      </c>
      <c r="D123" t="n">
        <v>-197.68389383592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-0.5182279</v>
      </c>
      <c r="D124" t="n">
        <v>-199.31156674632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-0.5215892</v>
      </c>
      <c r="D125" t="n">
        <v>-200.2433906196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-0.5239365</v>
      </c>
      <c r="D126" t="n">
        <v>-200.91788745606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-0.5255777</v>
      </c>
      <c r="D127" t="n">
        <v>-201.47317045938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-0.5279092</v>
      </c>
      <c r="D128" t="n">
        <v>-201.61565473212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-0.5276636</v>
      </c>
      <c r="D129" t="n">
        <v>-201.5484220296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-0.526817</v>
      </c>
      <c r="D130" t="n">
        <v>-201.31515159588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-0.5276551</v>
      </c>
      <c r="D131" t="n">
        <v>-200.5819126227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-0.5251659</v>
      </c>
      <c r="D132" t="n">
        <v>-199.48807617534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-0.522295</v>
      </c>
      <c r="D133" t="n">
        <v>-198.41247872118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-0.5204325</v>
      </c>
      <c r="D134" t="n">
        <v>-197.0834850477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-0.5163094</v>
      </c>
      <c r="D135" t="n">
        <v>-195.18952283658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-0.5117921</v>
      </c>
      <c r="D136" t="n">
        <v>-193.04625245634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-0.5075507</v>
      </c>
      <c r="D137" t="n">
        <v>-190.89757327122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-0.500986</v>
      </c>
      <c r="D138" t="n">
        <v>-188.41804503876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-0.4952851</v>
      </c>
      <c r="D139" t="n">
        <v>-185.5245231072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-0.4902767</v>
      </c>
      <c r="D140" t="n">
        <v>-182.53345400856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-0.4798048</v>
      </c>
      <c r="D141" t="n">
        <v>-179.08483775292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-0.4732515</v>
      </c>
      <c r="D142" t="n">
        <v>-175.29625295334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-0.4676517</v>
      </c>
      <c r="D143" t="n">
        <v>-171.80269959204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-0.4559241</v>
      </c>
      <c r="D144" t="n">
        <v>-167.7380456178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-0.4509023</v>
      </c>
      <c r="D145" t="n">
        <v>-163.04845455414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-0.4433988</v>
      </c>
      <c r="D146" t="n">
        <v>-158.73606473778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-0.4270588</v>
      </c>
      <c r="D147" t="n">
        <v>-154.1790837333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-0.4155159</v>
      </c>
      <c r="D148" t="n">
        <v>-148.99625368974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-0.4032643</v>
      </c>
      <c r="D149" t="n">
        <v>-143.93109659886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-0.3948934</v>
      </c>
      <c r="D150" t="n">
        <v>-138.4569143622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-0.38621</v>
      </c>
      <c r="D151" t="n">
        <v>-132.74660005668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-0.3680956</v>
      </c>
      <c r="D152" t="n">
        <v>-127.33987064832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-0.3565339</v>
      </c>
      <c r="D153" t="n">
        <v>-121.57251231924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-0.3407479</v>
      </c>
      <c r="D154" t="n">
        <v>-115.49616028812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-0.3244169</v>
      </c>
      <c r="D155" t="n">
        <v>-109.05600323574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-0.3096361</v>
      </c>
      <c r="D156" t="n">
        <v>-102.65056316352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-0.2866104</v>
      </c>
      <c r="D157" t="n">
        <v>-96.33939981822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-0.2778509</v>
      </c>
      <c r="D158" t="n">
        <v>-89.64883396782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-0.2621934</v>
      </c>
      <c r="D159" t="n">
        <v>-83.3784567849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-0.2350724</v>
      </c>
      <c r="D160" t="n">
        <v>-76.56930603216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-0.2288023</v>
      </c>
      <c r="D161" t="n">
        <v>-69.22512384785999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-0.2116666</v>
      </c>
      <c r="D162" t="n">
        <v>-62.65103598162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-0.1928873</v>
      </c>
      <c r="D163" t="n">
        <v>-55.40914939194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-0.1855363</v>
      </c>
      <c r="D164" t="n">
        <v>-48.27248292509999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-0.1606453</v>
      </c>
      <c r="D165" t="n">
        <v>-41.71484159928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-0.1472725</v>
      </c>
      <c r="D166" t="n">
        <v>-34.0421374116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-0.1347846</v>
      </c>
      <c r="D167" t="n">
        <v>-26.734297993578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-0.1056223</v>
      </c>
      <c r="D168" t="n">
        <v>-19.721716428924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-0.09169708999999999</v>
      </c>
      <c r="D169" t="n">
        <v>-12.054487083858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-0.07991469</v>
      </c>
      <c r="D170" t="n">
        <v>-4.917697975512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-0.05624566</v>
      </c>
      <c r="D171" t="n">
        <v>1.9561096936566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-0.02843826</v>
      </c>
      <c r="D172" t="n">
        <v>9.171238736915999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-0.01615053</v>
      </c>
      <c r="D173" t="n">
        <v>16.852946068998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-0.007741511</v>
      </c>
      <c r="D174" t="n">
        <v>24.171184857798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0.01638561</v>
      </c>
      <c r="D175" t="n">
        <v>31.176401642784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0.030928</v>
      </c>
      <c r="D176" t="n">
        <v>38.33292345498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0.04586034</v>
      </c>
      <c r="D177" t="n">
        <v>44.8723257876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0.07223473</v>
      </c>
      <c r="D178" t="n">
        <v>51.76113062616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0.1002063</v>
      </c>
      <c r="D179" t="n">
        <v>59.57235682253999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0.1199394</v>
      </c>
      <c r="D180" t="n">
        <v>66.77785976544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0.1353633</v>
      </c>
      <c r="D181" t="n">
        <v>73.05175896083999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0.1606936</v>
      </c>
      <c r="D182" t="n">
        <v>79.68946317749999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0.1764823</v>
      </c>
      <c r="D183" t="n">
        <v>86.27694726978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0.1920479</v>
      </c>
      <c r="D184" t="n">
        <v>92.41587791549999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0.2135551</v>
      </c>
      <c r="D185" t="n">
        <v>99.32776451442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0.2331244</v>
      </c>
      <c r="D186" t="n">
        <v>105.7671354033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0.2591766</v>
      </c>
      <c r="D187" t="n">
        <v>111.65936794272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0.2735028</v>
      </c>
      <c r="D188" t="n">
        <v>117.78936777108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0.2910318</v>
      </c>
      <c r="D189" t="n">
        <v>123.35075126316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0.3155352</v>
      </c>
      <c r="D190" t="n">
        <v>128.98672594812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0.3307143</v>
      </c>
      <c r="D191" t="n">
        <v>134.7433924536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0.3514548</v>
      </c>
      <c r="D192" t="n">
        <v>140.06238601536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0.3714998</v>
      </c>
      <c r="D193" t="n">
        <v>145.32738586794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0.38823</v>
      </c>
      <c r="D194" t="n">
        <v>150.49697691816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0.4046707</v>
      </c>
      <c r="D195" t="n">
        <v>155.03801452686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0.4165998</v>
      </c>
      <c r="D196" t="n">
        <v>159.38468107182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0.4311767</v>
      </c>
      <c r="D197" t="n">
        <v>164.081756412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0.4433614</v>
      </c>
      <c r="D198" t="n">
        <v>168.39153616554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0.4542054</v>
      </c>
      <c r="D199" t="n">
        <v>172.12779392256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0.4671862</v>
      </c>
      <c r="D200" t="n">
        <v>175.9155611121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0.4775598</v>
      </c>
      <c r="D201" t="n">
        <v>179.54021509866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0.4880967</v>
      </c>
      <c r="D202" t="n">
        <v>182.44917728136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0.4972082</v>
      </c>
      <c r="D203" t="n">
        <v>185.59754197308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0.5045193</v>
      </c>
      <c r="D204" t="n">
        <v>188.76313936872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0.5121442</v>
      </c>
      <c r="D205" t="n">
        <v>190.88062358616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0.5196687</v>
      </c>
      <c r="D206" t="n">
        <v>193.12213295736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0.5258838</v>
      </c>
      <c r="D207" t="n">
        <v>195.29364233052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0.5300281999999999</v>
      </c>
      <c r="D208" t="n">
        <v>196.83313914276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0.5342553</v>
      </c>
      <c r="D209" t="n">
        <v>198.31096929006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0.5394836</v>
      </c>
      <c r="D210" t="n">
        <v>199.59200699004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0.542239</v>
      </c>
      <c r="D211" t="n">
        <v>200.51244721584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0.5436161</v>
      </c>
      <c r="D212" t="n">
        <v>201.0119440572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0.5468145</v>
      </c>
      <c r="D213" t="n">
        <v>201.57713272062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0.5469202</v>
      </c>
      <c r="D214" t="n">
        <v>201.738988062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0.5464715</v>
      </c>
      <c r="D215" t="n">
        <v>201.21593776218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0.5478372</v>
      </c>
      <c r="D216" t="n">
        <v>200.85474280374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0.5458412</v>
      </c>
      <c r="D217" t="n">
        <v>200.13933401874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0.5435576</v>
      </c>
      <c r="D218" t="n">
        <v>198.94977430362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0.541416</v>
      </c>
      <c r="D219" t="n">
        <v>197.76206993436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0.5384727</v>
      </c>
      <c r="D220" t="n">
        <v>196.27826494446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0.534489</v>
      </c>
      <c r="D221" t="n">
        <v>194.1319128033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0.5287237</v>
      </c>
      <c r="D222" t="n">
        <v>191.87996318082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0.5241455</v>
      </c>
      <c r="D223" t="n">
        <v>189.61458588576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0.5176388</v>
      </c>
      <c r="D224" t="n">
        <v>186.69074948964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0.5107667</v>
      </c>
      <c r="D225" t="n">
        <v>183.78436592322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0.5045996</v>
      </c>
      <c r="D226" t="n">
        <v>180.77005783152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0.4945086</v>
      </c>
      <c r="D227" t="n">
        <v>176.91081265656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0.4856704</v>
      </c>
      <c r="D228" t="n">
        <v>173.0696492421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0.4778523</v>
      </c>
      <c r="D229" t="n">
        <v>169.25074997796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0.4669013</v>
      </c>
      <c r="D230" t="n">
        <v>164.76549853122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0.4552127</v>
      </c>
      <c r="D231" t="n">
        <v>160.33354896978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0.4434276</v>
      </c>
      <c r="D232" t="n">
        <v>155.9852157582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0.4302328</v>
      </c>
      <c r="D233" t="n">
        <v>150.78235426866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0.4164211</v>
      </c>
      <c r="D234" t="n">
        <v>145.49977580022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0.4028793</v>
      </c>
      <c r="D235" t="n">
        <v>140.27439858804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0.3884714</v>
      </c>
      <c r="D236" t="n">
        <v>134.52590818296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0.3737839</v>
      </c>
      <c r="D237" t="n">
        <v>128.98880141976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0.3617869</v>
      </c>
      <c r="D238" t="n">
        <v>123.3116317674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0.346363</v>
      </c>
      <c r="D239" t="n">
        <v>117.19603445436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0.3263012</v>
      </c>
      <c r="D240" t="n">
        <v>110.84672645604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0.3115468</v>
      </c>
      <c r="D241" t="n">
        <v>104.40295305156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0.2965311</v>
      </c>
      <c r="D242" t="n">
        <v>97.99987146984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0.2768193</v>
      </c>
      <c r="D243" t="n">
        <v>91.23836222519999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0.2590514</v>
      </c>
      <c r="D244" t="n">
        <v>84.69870832026001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0.2407054</v>
      </c>
      <c r="D245" t="n">
        <v>78.06112988976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0.2211917</v>
      </c>
      <c r="D246" t="n">
        <v>70.68635022203999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0.203432</v>
      </c>
      <c r="D247" t="n">
        <v>63.68968375127999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0.184869</v>
      </c>
      <c r="D248" t="n">
        <v>56.8682374014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0.1652595</v>
      </c>
      <c r="D249" t="n">
        <v>49.51754578332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0.1483951</v>
      </c>
      <c r="D250" t="n">
        <v>42.35081642424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0.1316017</v>
      </c>
      <c r="D251" t="n">
        <v>35.32430718702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0.1100952</v>
      </c>
      <c r="D252" t="n">
        <v>27.818860856292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0.09083251000000001</v>
      </c>
      <c r="D253" t="n">
        <v>20.495559174552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0.07278780999999999</v>
      </c>
      <c r="D254" t="n">
        <v>13.318232331492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0.05109162</v>
      </c>
      <c r="D255" t="n">
        <v>5.707993550868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0.03262825</v>
      </c>
      <c r="D256" t="n">
        <v>-1.5724688238954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0.01212869</v>
      </c>
      <c r="D257" t="n">
        <v>-8.592767054999999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-0.01100684</v>
      </c>
      <c r="D258" t="n">
        <v>-16.00668194175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-0.02900159</v>
      </c>
      <c r="D259" t="n">
        <v>-23.379581106378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-0.0486693</v>
      </c>
      <c r="D260" t="n">
        <v>-30.566275873704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-0.06840602</v>
      </c>
      <c r="D261" t="n">
        <v>-37.90716874992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-0.08673654</v>
      </c>
      <c r="D262" t="n">
        <v>-45.02188553184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-0.1065305</v>
      </c>
      <c r="D263" t="n">
        <v>-51.75855200988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-0.1251898</v>
      </c>
      <c r="D264" t="n">
        <v>-58.8345895476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-0.1459316</v>
      </c>
      <c r="D265" t="n">
        <v>-65.98509249204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-0.1643962</v>
      </c>
      <c r="D266" t="n">
        <v>-72.70031242979999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-0.1817403</v>
      </c>
      <c r="D267" t="n">
        <v>-79.4531424294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-0.202545</v>
      </c>
      <c r="D268" t="n">
        <v>-86.26782777318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-0.21971</v>
      </c>
      <c r="D269" t="n">
        <v>-92.68323639858001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-0.23585</v>
      </c>
      <c r="D270" t="n">
        <v>-98.98046892666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-0.2543228</v>
      </c>
      <c r="D271" t="n">
        <v>-105.43590899748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-0.2716999</v>
      </c>
      <c r="D272" t="n">
        <v>-111.55493398338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-0.288811</v>
      </c>
      <c r="D273" t="n">
        <v>-117.4864746978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-0.3055533</v>
      </c>
      <c r="D274" t="n">
        <v>-123.58182043908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-0.3211132</v>
      </c>
      <c r="D275" t="n">
        <v>-129.26380141206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-0.3364894</v>
      </c>
      <c r="D276" t="n">
        <v>-134.6867886816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-0.352163</v>
      </c>
      <c r="D277" t="n">
        <v>-140.15263758516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-0.3664564</v>
      </c>
      <c r="D278" t="n">
        <v>-145.21433555664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-0.3802237</v>
      </c>
      <c r="D279" t="n">
        <v>-150.23172535326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-0.3945391</v>
      </c>
      <c r="D280" t="n">
        <v>-155.31515288388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-0.4062819</v>
      </c>
      <c r="D281" t="n">
        <v>-159.7485804327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-0.4180009</v>
      </c>
      <c r="D282" t="n">
        <v>-163.9393035858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-0.4305464</v>
      </c>
      <c r="D283" t="n">
        <v>-168.38880031656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-0.4415095</v>
      </c>
      <c r="D284" t="n">
        <v>-172.3625737902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-0.4518825</v>
      </c>
      <c r="D285" t="n">
        <v>-175.86596991852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-0.4616079</v>
      </c>
      <c r="D286" t="n">
        <v>-179.5413471741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-0.4705727</v>
      </c>
      <c r="D287" t="n">
        <v>-182.84137852824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-0.4785733</v>
      </c>
      <c r="D288" t="n">
        <v>-185.51615832756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-0.4864635</v>
      </c>
      <c r="D289" t="n">
        <v>-188.42081233428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-0.4940858</v>
      </c>
      <c r="D290" t="n">
        <v>-191.21628395412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-0.5000488</v>
      </c>
      <c r="D291" t="n">
        <v>-193.27260465126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-0.5060382</v>
      </c>
      <c r="D292" t="n">
        <v>-195.14996308926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-0.5115315</v>
      </c>
      <c r="D293" t="n">
        <v>-196.99178693706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-0.5154709</v>
      </c>
      <c r="D294" t="n">
        <v>-198.49241582586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-0.5190967</v>
      </c>
      <c r="D295" t="n">
        <v>-199.6814409498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-0.5219949</v>
      </c>
      <c r="D296" t="n">
        <v>-200.61930255876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-0.5245095</v>
      </c>
      <c r="D297" t="n">
        <v>-201.19977424062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-0.5264012</v>
      </c>
      <c r="D298" t="n">
        <v>-201.47477423292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-0.5270369</v>
      </c>
      <c r="D299" t="n">
        <v>-201.6891452961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-0.5276095</v>
      </c>
      <c r="D300" t="n">
        <v>-201.61817045532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-0.528052</v>
      </c>
      <c r="D301" t="n">
        <v>-201.1278245571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-0.5258657</v>
      </c>
      <c r="D302" t="n">
        <v>-200.36012017608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-0.523285</v>
      </c>
      <c r="D303" t="n">
        <v>-199.23449127678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-0.522863</v>
      </c>
      <c r="D304" t="n">
        <v>-198.0543969702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-0.5189371</v>
      </c>
      <c r="D305" t="n">
        <v>-196.70398820298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-0.5144985</v>
      </c>
      <c r="D306" t="n">
        <v>-194.60810775852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-0.5115624</v>
      </c>
      <c r="D307" t="n">
        <v>-192.33754178436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-0.5072683</v>
      </c>
      <c r="D308" t="n">
        <v>-190.0842714072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-0.5039818</v>
      </c>
      <c r="D309" t="n">
        <v>-187.34027777334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-0.4965378</v>
      </c>
      <c r="D310" t="n">
        <v>-184.46691307392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-0.4906533</v>
      </c>
      <c r="D311" t="n">
        <v>-181.4487370578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-0.4825791</v>
      </c>
      <c r="D312" t="n">
        <v>-177.99257363256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-0.4690205</v>
      </c>
      <c r="D313" t="n">
        <v>-174.09722782968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-0.4633917</v>
      </c>
      <c r="D314" t="n">
        <v>-170.14342290894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-0.4532169</v>
      </c>
      <c r="D315" t="n">
        <v>-166.21486955982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-0.4403572</v>
      </c>
      <c r="D316" t="n">
        <v>-161.60725962594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-0.4310673</v>
      </c>
      <c r="D317" t="n">
        <v>-156.93609623472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-0.4172345</v>
      </c>
      <c r="D318" t="n">
        <v>-152.49373786854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-0.4088024</v>
      </c>
      <c r="D319" t="n">
        <v>-147.21955562628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-0.4006425</v>
      </c>
      <c r="D320" t="n">
        <v>-141.72628533984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-0.3873575</v>
      </c>
      <c r="D321" t="n">
        <v>-136.63342384722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-0.3730149</v>
      </c>
      <c r="D322" t="n">
        <v>-131.11424161182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-0.355009</v>
      </c>
      <c r="D323" t="n">
        <v>-125.26046819082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-0.3398347</v>
      </c>
      <c r="D324" t="n">
        <v>-119.30634886068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-0.3306703</v>
      </c>
      <c r="D325" t="n">
        <v>-112.8926069019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-0.323586</v>
      </c>
      <c r="D326" t="n">
        <v>-106.5921353802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-0.3047932</v>
      </c>
      <c r="D327" t="n">
        <v>-100.76622359364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-0.2742173</v>
      </c>
      <c r="D328" t="n">
        <v>-94.66138099727999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-0.2644734</v>
      </c>
      <c r="D329" t="n">
        <v>-87.51028056858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-0.2564394</v>
      </c>
      <c r="D330" t="n">
        <v>-80.45908579745999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-0.2342955</v>
      </c>
      <c r="D331" t="n">
        <v>-73.55829982716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-0.2248726</v>
      </c>
      <c r="D332" t="n">
        <v>-66.6710673156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-0.2092759</v>
      </c>
      <c r="D333" t="n">
        <v>-60.67713666581999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-0.1883258</v>
      </c>
      <c r="D334" t="n">
        <v>-53.60930667504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-0.1732249</v>
      </c>
      <c r="D335" t="n">
        <v>-45.65804903604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-0.1503413</v>
      </c>
      <c r="D336" t="n">
        <v>-38.64031338348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-0.1331806</v>
      </c>
      <c r="D337" t="n">
        <v>-31.216168937268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-0.1185567</v>
      </c>
      <c r="D338" t="n">
        <v>-24.0168232269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-0.1000934</v>
      </c>
      <c r="D339" t="n">
        <v>-17.394848569548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-0.08382365999999999</v>
      </c>
      <c r="D340" t="n">
        <v>-10.1402512884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-0.06338856</v>
      </c>
      <c r="D341" t="n">
        <v>-2.7577691051724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-0.04584585</v>
      </c>
      <c r="D342" t="n">
        <v>4.803609928392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-0.03163169</v>
      </c>
      <c r="D343" t="n">
        <v>12.568015371366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-0.01180658</v>
      </c>
      <c r="D344" t="n">
        <v>19.432505745198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0.008780778</v>
      </c>
      <c r="D345" t="n">
        <v>26.08106845212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0.02554164</v>
      </c>
      <c r="D346" t="n">
        <v>33.25855252788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0.04146668</v>
      </c>
      <c r="D347" t="n">
        <v>40.46235735761999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0.06027643</v>
      </c>
      <c r="D348" t="n">
        <v>47.80987287516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0.08592363</v>
      </c>
      <c r="D349" t="n">
        <v>54.97292298906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0.1061226</v>
      </c>
      <c r="D350" t="n">
        <v>61.90836304644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0.1162111</v>
      </c>
      <c r="D351" t="n">
        <v>68.59213644419999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0.1347756</v>
      </c>
      <c r="D352" t="n">
        <v>74.87666457012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0.1562684</v>
      </c>
      <c r="D353" t="n">
        <v>81.71889708293999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0.1787204</v>
      </c>
      <c r="D354" t="n">
        <v>88.4652490953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0.2042017</v>
      </c>
      <c r="D355" t="n">
        <v>94.87767029939999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0.2200377</v>
      </c>
      <c r="D356" t="n">
        <v>101.71741853556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0.2383771</v>
      </c>
      <c r="D357" t="n">
        <v>107.9806573539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0.2654496</v>
      </c>
      <c r="D358" t="n">
        <v>113.19097167342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0.2854315</v>
      </c>
      <c r="D359" t="n">
        <v>119.26326710088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0.3016331</v>
      </c>
      <c r="D360" t="n">
        <v>125.58465057168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0.3227954</v>
      </c>
      <c r="D361" t="n">
        <v>130.86826677594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0.3373356</v>
      </c>
      <c r="D362" t="n">
        <v>136.87178862042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0.3539443</v>
      </c>
      <c r="D363" t="n">
        <v>142.1267255802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0.3762805</v>
      </c>
      <c r="D364" t="n">
        <v>146.41436696958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0.389238</v>
      </c>
      <c r="D365" t="n">
        <v>151.70480707302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0.4072356</v>
      </c>
      <c r="D366" t="n">
        <v>156.4399327266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0.4218772</v>
      </c>
      <c r="D367" t="n">
        <v>161.10260555202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0.431339</v>
      </c>
      <c r="D368" t="n">
        <v>165.81172491702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0.4488967</v>
      </c>
      <c r="D369" t="n">
        <v>169.6787688339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0.4583662</v>
      </c>
      <c r="D370" t="n">
        <v>173.26150458264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0.469968</v>
      </c>
      <c r="D371" t="n">
        <v>176.80301391744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0.481208</v>
      </c>
      <c r="D372" t="n">
        <v>180.5479509195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0.4882325</v>
      </c>
      <c r="D373" t="n">
        <v>183.8532967389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0.4995877</v>
      </c>
      <c r="D374" t="n">
        <v>186.75310797846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0.5048312</v>
      </c>
      <c r="D375" t="n">
        <v>189.41263620588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0.5125425</v>
      </c>
      <c r="D376" t="n">
        <v>191.6141455782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0.5196903</v>
      </c>
      <c r="D377" t="n">
        <v>193.74609520404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0.5252472</v>
      </c>
      <c r="D378" t="n">
        <v>195.89468004954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0.5328071</v>
      </c>
      <c r="D379" t="n">
        <v>197.68178691774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0.535476</v>
      </c>
      <c r="D380" t="n">
        <v>198.87835921128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0.5407717</v>
      </c>
      <c r="D381" t="n">
        <v>200.1328560315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0.5428616000000001</v>
      </c>
      <c r="D382" t="n">
        <v>200.78480569878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0.543852</v>
      </c>
      <c r="D383" t="n">
        <v>201.03106355352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0.5471578</v>
      </c>
      <c r="D384" t="n">
        <v>201.75713271558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0.5468035999999999</v>
      </c>
      <c r="D385" t="n">
        <v>201.7683905769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0.5472909</v>
      </c>
      <c r="D386" t="n">
        <v>201.29471134488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0.5461298999999999</v>
      </c>
      <c r="D387" t="n">
        <v>200.84096921922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0.5446565</v>
      </c>
      <c r="D388" t="n">
        <v>199.91040320754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0.543072</v>
      </c>
      <c r="D389" t="n">
        <v>198.53952274278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0.5403369</v>
      </c>
      <c r="D390" t="n">
        <v>197.28556051374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0.5391281999999999</v>
      </c>
      <c r="D391" t="n">
        <v>195.76905112224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0.5361637</v>
      </c>
      <c r="D392" t="n">
        <v>193.6235794842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0.5303696</v>
      </c>
      <c r="D393" t="n">
        <v>191.55810784392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0.5224229</v>
      </c>
      <c r="D394" t="n">
        <v>188.82804502728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0.515211</v>
      </c>
      <c r="D395" t="n">
        <v>185.73857970498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0.509189</v>
      </c>
      <c r="D396" t="n">
        <v>182.86442884206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0.5021977</v>
      </c>
      <c r="D397" t="n">
        <v>179.53329685986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0.4941187</v>
      </c>
      <c r="D398" t="n">
        <v>176.07839129622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0.4840218</v>
      </c>
      <c r="D399" t="n">
        <v>172.139932287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0.4739846</v>
      </c>
      <c r="D400" t="n">
        <v>167.86741668336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0.4634038</v>
      </c>
      <c r="D401" t="n">
        <v>163.4378885055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0.4524722</v>
      </c>
      <c r="D402" t="n">
        <v>158.75436662406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0.441267</v>
      </c>
      <c r="D403" t="n">
        <v>154.24886360556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0.4281121</v>
      </c>
      <c r="D404" t="n">
        <v>149.27725997118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0.415063</v>
      </c>
      <c r="D405" t="n">
        <v>143.87512175766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0.4009332</v>
      </c>
      <c r="D406" t="n">
        <v>138.59644266018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0.3842447</v>
      </c>
      <c r="D407" t="n">
        <v>132.96757489326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0.3688956</v>
      </c>
      <c r="D408" t="n">
        <v>127.03433606568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0.3546078</v>
      </c>
      <c r="D409" t="n">
        <v>121.24046830338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0.3395227</v>
      </c>
      <c r="D410" t="n">
        <v>114.94751250474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0.3256229</v>
      </c>
      <c r="D411" t="n">
        <v>108.65056299552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0.309118</v>
      </c>
      <c r="D412" t="n">
        <v>102.76358202828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0.2897791</v>
      </c>
      <c r="D413" t="n">
        <v>95.94631806822001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0.272502</v>
      </c>
      <c r="D414" t="n">
        <v>88.97506040178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0.2538287</v>
      </c>
      <c r="D415" t="n">
        <v>82.40021781858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0.2341276</v>
      </c>
      <c r="D416" t="n">
        <v>75.50084694258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0.2147967</v>
      </c>
      <c r="D417" t="n">
        <v>68.55955782875999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0.1958201</v>
      </c>
      <c r="D418" t="n">
        <v>61.56877186098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0.1789787</v>
      </c>
      <c r="D419" t="n">
        <v>54.5158789767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0.1594353</v>
      </c>
      <c r="D420" t="n">
        <v>47.20578484176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0.139535</v>
      </c>
      <c r="D421" t="n">
        <v>39.92886680652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0.1216447</v>
      </c>
      <c r="D422" t="n">
        <v>32.8798732932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0.1020939</v>
      </c>
      <c r="D423" t="n">
        <v>25.502820040638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0.0815765</v>
      </c>
      <c r="D424" t="n">
        <v>18.077408298864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0.06130432</v>
      </c>
      <c r="D425" t="n">
        <v>10.796763848634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0.0432485</v>
      </c>
      <c r="D426" t="n">
        <v>3.467182292856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0.02466265</v>
      </c>
      <c r="D427" t="n">
        <v>-3.850006181508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0.004258302</v>
      </c>
      <c r="D428" t="n">
        <v>-11.109304720386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-0.01566666</v>
      </c>
      <c r="D429" t="n">
        <v>-18.531078097482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-0.03499974</v>
      </c>
      <c r="D430" t="n">
        <v>-25.824395503332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-0.0535634</v>
      </c>
      <c r="D431" t="n">
        <v>-32.67176009148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-0.07452261</v>
      </c>
      <c r="D432" t="n">
        <v>-40.01481020034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-0.09319758</v>
      </c>
      <c r="D433" t="n">
        <v>-47.42210559042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-0.1116402</v>
      </c>
      <c r="D434" t="n">
        <v>-54.1374198678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-0.1326607</v>
      </c>
      <c r="D435" t="n">
        <v>-61.22565866303999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-0.1507625</v>
      </c>
      <c r="D436" t="n">
        <v>-68.14355155109999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-0.1704784</v>
      </c>
      <c r="D437" t="n">
        <v>-74.67836268888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-0.1903808</v>
      </c>
      <c r="D438" t="n">
        <v>-81.61804802915999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-0.2086877</v>
      </c>
      <c r="D439" t="n">
        <v>-88.25012331516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-0.2262777</v>
      </c>
      <c r="D440" t="n">
        <v>-94.69616087052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-0.2427855</v>
      </c>
      <c r="D441" t="n">
        <v>-101.20763867562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-0.2609787</v>
      </c>
      <c r="D442" t="n">
        <v>-107.27880202764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-0.2782973</v>
      </c>
      <c r="D443" t="n">
        <v>-113.26018550796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-0.2945521</v>
      </c>
      <c r="D444" t="n">
        <v>-119.3874180408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-0.3102166</v>
      </c>
      <c r="D445" t="n">
        <v>-125.34405309414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-0.325671</v>
      </c>
      <c r="D446" t="n">
        <v>-130.84845545574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-0.3418312</v>
      </c>
      <c r="D447" t="n">
        <v>-136.2616314048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-0.3561529</v>
      </c>
      <c r="D448" t="n">
        <v>-141.7155620697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-0.3710374</v>
      </c>
      <c r="D449" t="n">
        <v>-146.75854934988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-0.3856732</v>
      </c>
      <c r="D450" t="n">
        <v>-151.70515298496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-0.3983162</v>
      </c>
      <c r="D451" t="n">
        <v>-156.6630459279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-0.4108483</v>
      </c>
      <c r="D452" t="n">
        <v>-161.08005838284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-0.421948</v>
      </c>
      <c r="D453" t="n">
        <v>-165.30930354744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-0.4334799</v>
      </c>
      <c r="D454" t="n">
        <v>-169.53351726564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-0.4448617</v>
      </c>
      <c r="D455" t="n">
        <v>-173.29634734896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-0.4544511</v>
      </c>
      <c r="D456" t="n">
        <v>-176.8433912748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-0.4646282</v>
      </c>
      <c r="D457" t="n">
        <v>-180.4429194759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-0.4733257</v>
      </c>
      <c r="D458" t="n">
        <v>-183.62402001576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-0.4809591</v>
      </c>
      <c r="D459" t="n">
        <v>-186.39801364878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-0.4886872</v>
      </c>
      <c r="D460" t="n">
        <v>-189.16565508072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-0.4954399</v>
      </c>
      <c r="D461" t="n">
        <v>-191.60779337712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-0.5022756</v>
      </c>
      <c r="D462" t="n">
        <v>-193.72612665114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-0.5081602</v>
      </c>
      <c r="D463" t="n">
        <v>-195.7155605577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-0.5124272</v>
      </c>
      <c r="D464" t="n">
        <v>-197.3183907015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-0.516217</v>
      </c>
      <c r="D465" t="n">
        <v>-198.69883091442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-0.5196377</v>
      </c>
      <c r="D466" t="n">
        <v>-199.88266735926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-0.5223303</v>
      </c>
      <c r="D467" t="n">
        <v>-200.76647236596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-0.5241889</v>
      </c>
      <c r="D468" t="n">
        <v>-201.33549750726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-0.5258709</v>
      </c>
      <c r="D469" t="n">
        <v>-201.5273528478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-0.5272057999999999</v>
      </c>
      <c r="D470" t="n">
        <v>-201.53405096082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-0.5264413</v>
      </c>
      <c r="D471" t="n">
        <v>-201.19917675636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-0.5254761999999999</v>
      </c>
      <c r="D472" t="n">
        <v>-200.67235287174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-0.5255871</v>
      </c>
      <c r="D473" t="n">
        <v>-199.97791892892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-0.523128</v>
      </c>
      <c r="D474" t="n">
        <v>-198.76279317678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-0.5192885</v>
      </c>
      <c r="D475" t="n">
        <v>-197.46974289852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-0.5167384</v>
      </c>
      <c r="D476" t="n">
        <v>-195.90027753366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-0.5127647</v>
      </c>
      <c r="D477" t="n">
        <v>-193.72889394666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-0.5079399</v>
      </c>
      <c r="D478" t="n">
        <v>-191.5587996678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-0.5029441</v>
      </c>
      <c r="D479" t="n">
        <v>-189.24207017292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-0.4974836</v>
      </c>
      <c r="D480" t="n">
        <v>-186.40751050386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-0.4923663</v>
      </c>
      <c r="D481" t="n">
        <v>-183.33480618738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-0.4826683</v>
      </c>
      <c r="D482" t="n">
        <v>-180.1468503018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-0.4731243</v>
      </c>
      <c r="D483" t="n">
        <v>-176.57832838914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-0.4675351</v>
      </c>
      <c r="D484" t="n">
        <v>-172.83697629264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-0.4596923</v>
      </c>
      <c r="D485" t="n">
        <v>-168.8570707437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-0.4512475</v>
      </c>
      <c r="D486" t="n">
        <v>-164.507857029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-0.4414372</v>
      </c>
      <c r="D487" t="n">
        <v>-160.07527853676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-0.4259247</v>
      </c>
      <c r="D488" t="n">
        <v>-155.46867489216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-0.409843</v>
      </c>
      <c r="D489" t="n">
        <v>-150.53408383536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-0.4046592</v>
      </c>
      <c r="D490" t="n">
        <v>-145.22424121674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-0.396362</v>
      </c>
      <c r="D491" t="n">
        <v>-140.06348664426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-0.3769093</v>
      </c>
      <c r="D492" t="n">
        <v>-134.82251194824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-0.3627852</v>
      </c>
      <c r="D493" t="n">
        <v>-128.98156871556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-0.3496459</v>
      </c>
      <c r="D494" t="n">
        <v>-123.19773239952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-0.3406967</v>
      </c>
      <c r="D495" t="n">
        <v>-117.0210659058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-0.3284093</v>
      </c>
      <c r="D496" t="n">
        <v>-110.77172645814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-0.3034295</v>
      </c>
      <c r="D497" t="n">
        <v>-104.8199656185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-0.2976356</v>
      </c>
      <c r="D498" t="n">
        <v>-98.20895951429999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-0.2880305</v>
      </c>
      <c r="D499" t="n">
        <v>-91.80524900178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-0.2661542</v>
      </c>
      <c r="D500" t="n">
        <v>-85.18090956461999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-0.2544976</v>
      </c>
      <c r="D501" t="n">
        <v>-78.22663302978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-0.2332646</v>
      </c>
      <c r="D502" t="n">
        <v>-71.60594139125999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-0.2170779</v>
      </c>
      <c r="D503" t="n">
        <v>-64.52999819316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-0.1961515</v>
      </c>
      <c r="D504" t="n">
        <v>-57.56848895412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-0.1784174</v>
      </c>
      <c r="D505" t="n">
        <v>-50.34594198654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-0.1741128</v>
      </c>
      <c r="D506" t="n">
        <v>-43.22622520476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-0.148011</v>
      </c>
      <c r="D507" t="n">
        <v>-36.40028199966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-0.1296608</v>
      </c>
      <c r="D508" t="n">
        <v>-28.898848247436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-0.1192979</v>
      </c>
      <c r="D509" t="n">
        <v>-21.651071720814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-0.102044</v>
      </c>
      <c r="D510" t="n">
        <v>-14.480521607124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-0.08909151</v>
      </c>
      <c r="D511" t="n">
        <v>-6.995930621724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-0.06570715000000001</v>
      </c>
      <c r="D512" t="n">
        <v>0.2434800246291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-0.0461867</v>
      </c>
      <c r="D513" t="n">
        <v>7.2188677224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-0.02583529</v>
      </c>
      <c r="D514" t="n">
        <v>14.426785759572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-0.005807055</v>
      </c>
      <c r="D515" t="n">
        <v>22.057540262892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0.01004682</v>
      </c>
      <c r="D516" t="n">
        <v>29.162980315512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0.03148801</v>
      </c>
      <c r="D517" t="n">
        <v>36.21003043266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0.05093358</v>
      </c>
      <c r="D518" t="n">
        <v>43.21764029934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0.06616261</v>
      </c>
      <c r="D519" t="n">
        <v>50.29616211371999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0.0749803</v>
      </c>
      <c r="D520" t="n">
        <v>57.23336317734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0.1038582</v>
      </c>
      <c r="D521" t="n">
        <v>63.84584726892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0.1287835</v>
      </c>
      <c r="D522" t="n">
        <v>71.27263951379999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0.1439347</v>
      </c>
      <c r="D523" t="n">
        <v>77.87103555546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0.1711235</v>
      </c>
      <c r="D524" t="n">
        <v>84.30128694774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0.1813704</v>
      </c>
      <c r="D525" t="n">
        <v>91.31899115376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0.2065216</v>
      </c>
      <c r="D526" t="n">
        <v>97.28267023206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0.2324465</v>
      </c>
      <c r="D527" t="n">
        <v>103.45631785794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0.2413596</v>
      </c>
      <c r="D528" t="n">
        <v>109.87163214372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0.2705828</v>
      </c>
      <c r="D529" t="n">
        <v>115.86307851684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0.2903903</v>
      </c>
      <c r="D530" t="n">
        <v>121.9099022469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0.3068929</v>
      </c>
      <c r="D531" t="n">
        <v>127.80930459744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0.3256613</v>
      </c>
      <c r="D532" t="n">
        <v>133.18597111356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0.3428101</v>
      </c>
      <c r="D533" t="n">
        <v>138.26672568828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0.3704626</v>
      </c>
      <c r="D534" t="n">
        <v>143.59059346374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0.3815051</v>
      </c>
      <c r="D535" t="n">
        <v>148.97317192938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0.3974041</v>
      </c>
      <c r="D536" t="n">
        <v>154.04141078118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0.4168641</v>
      </c>
      <c r="D537" t="n">
        <v>158.65782574626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0.4267041</v>
      </c>
      <c r="D538" t="n">
        <v>162.8910331749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0.4418729</v>
      </c>
      <c r="D539" t="n">
        <v>166.87880035884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0.4500303</v>
      </c>
      <c r="D540" t="n">
        <v>170.87754238524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0.4633291</v>
      </c>
      <c r="D541" t="n">
        <v>174.94037246016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0.4766754</v>
      </c>
      <c r="D542" t="n">
        <v>178.73738493246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0.4844479</v>
      </c>
      <c r="D543" t="n">
        <v>182.231126973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0.4946885</v>
      </c>
      <c r="D544" t="n">
        <v>184.9361583438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0.5004601</v>
      </c>
      <c r="D545" t="n">
        <v>187.58436581682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0.5106391</v>
      </c>
      <c r="D546" t="n">
        <v>190.41065504586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0.5176704</v>
      </c>
      <c r="D547" t="n">
        <v>192.60666127368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0.5225546</v>
      </c>
      <c r="D548" t="n">
        <v>195.04945994742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0.5320667</v>
      </c>
      <c r="D549" t="n">
        <v>197.00175549024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0.5351643</v>
      </c>
      <c r="D550" t="n">
        <v>198.11376803772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0.5381817</v>
      </c>
      <c r="D551" t="n">
        <v>199.44631517022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0.5428567</v>
      </c>
      <c r="D552" t="n">
        <v>200.57395664808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0.5458357</v>
      </c>
      <c r="D553" t="n">
        <v>201.28986857772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0.5483711</v>
      </c>
      <c r="D554" t="n">
        <v>201.7251515844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0.5487889</v>
      </c>
      <c r="D555" t="n">
        <v>202.01788742526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0.5495089</v>
      </c>
      <c r="D556" t="n">
        <v>201.90640944096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0.549412</v>
      </c>
      <c r="D557" t="n">
        <v>201.29911386048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0.5466595</v>
      </c>
      <c r="D558" t="n">
        <v>200.67571765152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0.5441357</v>
      </c>
      <c r="D559" t="n">
        <v>199.82241578862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0.5416860999999999</v>
      </c>
      <c r="D560" t="n">
        <v>198.50100073128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0.5392188999999999</v>
      </c>
      <c r="D561" t="n">
        <v>197.00493159078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0.5371983</v>
      </c>
      <c r="D562" t="n">
        <v>195.43225867884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0.5321515</v>
      </c>
      <c r="D563" t="n">
        <v>193.18703861592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0.5269312</v>
      </c>
      <c r="D564" t="n">
        <v>190.64927139138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0.5219682</v>
      </c>
      <c r="D565" t="n">
        <v>188.199680265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0.5136667</v>
      </c>
      <c r="D566" t="n">
        <v>185.08571808804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0.506211</v>
      </c>
      <c r="D567" t="n">
        <v>181.91974333392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0.4975322</v>
      </c>
      <c r="D568" t="n">
        <v>178.73471197656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0.4883386</v>
      </c>
      <c r="D569" t="n">
        <v>174.8366303247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0.4818306</v>
      </c>
      <c r="D570" t="n">
        <v>170.79634741896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0.4712464</v>
      </c>
      <c r="D571" t="n">
        <v>166.64939784954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0.4568252</v>
      </c>
      <c r="D572" t="n">
        <v>162.15059294406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0.4460117</v>
      </c>
      <c r="D573" t="n">
        <v>157.55018426784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0.4354503</v>
      </c>
      <c r="D574" t="n">
        <v>152.77854918132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0.4207875</v>
      </c>
      <c r="D575" t="n">
        <v>147.59751159054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0.4076492</v>
      </c>
      <c r="D576" t="n">
        <v>142.36452431568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0.3936663</v>
      </c>
      <c r="D577" t="n">
        <v>136.89446157576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0.3792784</v>
      </c>
      <c r="D578" t="n">
        <v>131.10002777574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0.3659034</v>
      </c>
      <c r="D579" t="n">
        <v>125.37345560904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0.348592</v>
      </c>
      <c r="D580" t="n">
        <v>119.25968219532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0.3330373</v>
      </c>
      <c r="D581" t="n">
        <v>113.13996538554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0.3178051</v>
      </c>
      <c r="D582" t="n">
        <v>106.9268837985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0.300249</v>
      </c>
      <c r="D583" t="n">
        <v>100.26295316748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0.2842384</v>
      </c>
      <c r="D584" t="n">
        <v>93.7727961165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0.2671036</v>
      </c>
      <c r="D585" t="n">
        <v>86.97251328803999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0.250797</v>
      </c>
      <c r="D586" t="n">
        <v>80.11062668771999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0.2327527</v>
      </c>
      <c r="D587" t="n">
        <v>73.44021806946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0.2133304</v>
      </c>
      <c r="D588" t="n">
        <v>66.39358304664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0.1944733</v>
      </c>
      <c r="D589" t="n">
        <v>59.37474676518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0.1745619</v>
      </c>
      <c r="D590" t="n">
        <v>52.08279728382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0.1562636</v>
      </c>
      <c r="D591" t="n">
        <v>44.64330063678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0.134468</v>
      </c>
      <c r="D592" t="n">
        <v>37.61735743728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0.115519</v>
      </c>
      <c r="D593" t="n">
        <v>30.439612355238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0.09936494999999999</v>
      </c>
      <c r="D594" t="n">
        <v>23.190191174574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0.07815966000000001</v>
      </c>
      <c r="D595" t="n">
        <v>15.94128886182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0.05894078</v>
      </c>
      <c r="D596" t="n">
        <v>8.372952595746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0.03909888</v>
      </c>
      <c r="D597" t="n">
        <v>0.971756262099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0.01969108</v>
      </c>
      <c r="D598" t="n">
        <v>-6.196635046619999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-0.0001608483</v>
      </c>
      <c r="D599" t="n">
        <v>-13.524053080446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-0.02214822</v>
      </c>
      <c r="D600" t="n">
        <v>-20.819065454802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-0.04042216</v>
      </c>
      <c r="D601" t="n">
        <v>-28.056926887362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-0.06146709</v>
      </c>
      <c r="D602" t="n">
        <v>-35.33449586598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-0.08227805000000001</v>
      </c>
      <c r="D603" t="n">
        <v>-42.49723151447999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-0.1008091</v>
      </c>
      <c r="D604" t="n">
        <v>-49.55556465018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-0.1211454</v>
      </c>
      <c r="D605" t="n">
        <v>-56.39930659692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-0.138986</v>
      </c>
      <c r="D606" t="n">
        <v>-63.352199484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-0.1574679</v>
      </c>
      <c r="D607" t="n">
        <v>-70.39631878362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-0.1763902</v>
      </c>
      <c r="D608" t="n">
        <v>-77.1234255135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-0.1948537</v>
      </c>
      <c r="D609" t="n">
        <v>-83.88534356315999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-0.2142476</v>
      </c>
      <c r="D610" t="n">
        <v>-90.45197859941999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-0.232103</v>
      </c>
      <c r="D611" t="n">
        <v>-96.73200987012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-0.2501124</v>
      </c>
      <c r="D612" t="n">
        <v>-103.2163493112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-0.2659447</v>
      </c>
      <c r="D613" t="n">
        <v>-109.47864473334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-0.2827958</v>
      </c>
      <c r="D614" t="n">
        <v>-115.45452506916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-0.3017886</v>
      </c>
      <c r="D615" t="n">
        <v>-121.51543684914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-0.3162274</v>
      </c>
      <c r="D616" t="n">
        <v>-127.21078260162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-0.3312803</v>
      </c>
      <c r="D617" t="n">
        <v>-132.622637796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-0.3477417</v>
      </c>
      <c r="D618" t="n">
        <v>-138.22697726172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-0.3616869</v>
      </c>
      <c r="D619" t="n">
        <v>-143.47927271214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-0.3765039</v>
      </c>
      <c r="D620" t="n">
        <v>-148.4944926975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-0.3895451</v>
      </c>
      <c r="D621" t="n">
        <v>-153.5286120534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-0.4019662</v>
      </c>
      <c r="D622" t="n">
        <v>-157.99115909826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-0.4149231</v>
      </c>
      <c r="D623" t="n">
        <v>-162.46685079684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-0.4251975</v>
      </c>
      <c r="D624" t="n">
        <v>-166.8477940704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-0.4367141</v>
      </c>
      <c r="D625" t="n">
        <v>-170.75420905536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-0.4478376</v>
      </c>
      <c r="D626" t="n">
        <v>-174.81420894168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-0.4573733</v>
      </c>
      <c r="D627" t="n">
        <v>-178.25018368824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-0.4670887</v>
      </c>
      <c r="D628" t="n">
        <v>-181.27512071046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-0.4753833</v>
      </c>
      <c r="D629" t="n">
        <v>-184.63691306916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-0.4838499</v>
      </c>
      <c r="D630" t="n">
        <v>-187.47596959344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-0.4910813</v>
      </c>
      <c r="D631" t="n">
        <v>-190.03986889272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-0.4973645</v>
      </c>
      <c r="D632" t="n">
        <v>-192.50065498734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-0.5037194</v>
      </c>
      <c r="D633" t="n">
        <v>-194.4117870093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-0.5086972</v>
      </c>
      <c r="D634" t="n">
        <v>-196.23445991424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-0.5133581</v>
      </c>
      <c r="D635" t="n">
        <v>-197.83115798274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-0.5170113</v>
      </c>
      <c r="D636" t="n">
        <v>-199.05213279132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-0.5209153</v>
      </c>
      <c r="D637" t="n">
        <v>-200.28021451794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-0.5236928</v>
      </c>
      <c r="D638" t="n">
        <v>-201.0102144975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-0.5245388</v>
      </c>
      <c r="D639" t="n">
        <v>-201.29389373484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-0.5269442</v>
      </c>
      <c r="D640" t="n">
        <v>-201.6287679393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-0.5278631</v>
      </c>
      <c r="D641" t="n">
        <v>-201.51496291104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-0.5265178</v>
      </c>
      <c r="D642" t="n">
        <v>-201.06364216896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-0.5251985</v>
      </c>
      <c r="D643" t="n">
        <v>-200.59238432052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-0.5237463999999999</v>
      </c>
      <c r="D644" t="n">
        <v>-199.66191264846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-0.5227241</v>
      </c>
      <c r="D645" t="n">
        <v>-198.34678689912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-0.5201867</v>
      </c>
      <c r="D646" t="n">
        <v>-196.84914543162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-0.5157767</v>
      </c>
      <c r="D647" t="n">
        <v>-195.18140962926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-0.510794</v>
      </c>
      <c r="D648" t="n">
        <v>-193.23691282836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-0.5064251</v>
      </c>
      <c r="D649" t="n">
        <v>-190.8518814486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-0.4993857</v>
      </c>
      <c r="D650" t="n">
        <v>-188.30427145704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-0.4920699</v>
      </c>
      <c r="D651" t="n">
        <v>-185.36530927518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-0.4891297</v>
      </c>
      <c r="D652" t="n">
        <v>-182.17329678594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-0.481179</v>
      </c>
      <c r="D653" t="n">
        <v>-179.16609561228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-0.4712524</v>
      </c>
      <c r="D654" t="n">
        <v>-175.48949194164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-0.4664057</v>
      </c>
      <c r="D655" t="n">
        <v>-171.3300266493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-0.4541586</v>
      </c>
      <c r="D656" t="n">
        <v>-167.59109593638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-0.44287</v>
      </c>
      <c r="D657" t="n">
        <v>-163.06924071708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-0.4369987</v>
      </c>
      <c r="D658" t="n">
        <v>-158.2831716687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-0.4222634</v>
      </c>
      <c r="D659" t="n">
        <v>-153.98436675762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-0.4114853</v>
      </c>
      <c r="D660" t="n">
        <v>-148.82307759396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-0.4014466</v>
      </c>
      <c r="D661" t="n">
        <v>-143.65609660656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-0.3877583</v>
      </c>
      <c r="D662" t="n">
        <v>-138.51531058698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-0.3741479</v>
      </c>
      <c r="D663" t="n">
        <v>-132.65238622284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-0.3574684</v>
      </c>
      <c r="D664" t="n">
        <v>-126.84631720302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-0.3463417</v>
      </c>
      <c r="D665" t="n">
        <v>-121.13156893536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-0.3321229</v>
      </c>
      <c r="D666" t="n">
        <v>-115.25097161574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-0.3156169</v>
      </c>
      <c r="D667" t="n">
        <v>-108.9677642445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-0.3035265</v>
      </c>
      <c r="D668" t="n">
        <v>-102.56282731692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-0.2856318</v>
      </c>
      <c r="D669" t="n">
        <v>-96.24210422345999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-0.26923</v>
      </c>
      <c r="D670" t="n">
        <v>-89.55499749246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-0.2545973</v>
      </c>
      <c r="D671" t="n">
        <v>-82.82081529108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-0.2391598</v>
      </c>
      <c r="D672" t="n">
        <v>-76.1734255401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-0.225915</v>
      </c>
      <c r="D673" t="n">
        <v>-69.25892887836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-0.2060688</v>
      </c>
      <c r="D674" t="n">
        <v>-62.23094165376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-0.1916446</v>
      </c>
      <c r="D675" t="n">
        <v>-55.30682235078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-0.176295</v>
      </c>
      <c r="D676" t="n">
        <v>-48.22993575648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-0.1548671</v>
      </c>
      <c r="D677" t="n">
        <v>-40.90025042712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-0.1403349</v>
      </c>
      <c r="D678" t="n">
        <v>-33.801885846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-0.1288432</v>
      </c>
      <c r="D679" t="n">
        <v>-26.391794858514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-0.1107819</v>
      </c>
      <c r="D680" t="n">
        <v>-19.285144114104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-0.08506693</v>
      </c>
      <c r="D681" t="n">
        <v>-12.44356883397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-0.06811092000000001</v>
      </c>
      <c r="D682" t="n">
        <v>-4.629619367226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-0.05081742</v>
      </c>
      <c r="D683" t="n">
        <v>2.6487414352692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-0.03146487</v>
      </c>
      <c r="D684" t="n">
        <v>9.734207274612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-0.01700909</v>
      </c>
      <c r="D685" t="n">
        <v>17.233093857096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0.006661608</v>
      </c>
      <c r="D686" t="n">
        <v>23.985694296954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0.01996688</v>
      </c>
      <c r="D687" t="n">
        <v>31.227458245128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0.03305976</v>
      </c>
      <c r="D688" t="n">
        <v>38.7273574062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0.05648523</v>
      </c>
      <c r="D689" t="n">
        <v>45.58009306338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0.07257851999999999</v>
      </c>
      <c r="D690" t="n">
        <v>52.47182243016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0.09653074</v>
      </c>
      <c r="D691" t="n">
        <v>59.40782852525999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0.1176568</v>
      </c>
      <c r="D692" t="n">
        <v>66.40402329792001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0.1298706</v>
      </c>
      <c r="D693" t="n">
        <v>73.60575265602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0.1524051</v>
      </c>
      <c r="D694" t="n">
        <v>80.02977763338001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0.1734129</v>
      </c>
      <c r="D695" t="n">
        <v>86.32515481559999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0.1891984</v>
      </c>
      <c r="D696" t="n">
        <v>93.07263890339999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0.2138081</v>
      </c>
      <c r="D697" t="n">
        <v>99.24902237825999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0.2354256</v>
      </c>
      <c r="D698" t="n">
        <v>105.85005992928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0.254433</v>
      </c>
      <c r="D699" t="n">
        <v>112.15200943836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0.2742137</v>
      </c>
      <c r="D700" t="n">
        <v>117.781443243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0.2898069</v>
      </c>
      <c r="D701" t="n">
        <v>123.79612860918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0.312912</v>
      </c>
      <c r="D702" t="n">
        <v>129.32068820292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0.3284055</v>
      </c>
      <c r="D703" t="n">
        <v>134.8927635186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0.344445</v>
      </c>
      <c r="D704" t="n">
        <v>140.31137971908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0.3706916</v>
      </c>
      <c r="D705" t="n">
        <v>145.50326636616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0.3880349</v>
      </c>
      <c r="D706" t="n">
        <v>150.60216559446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0.4036379</v>
      </c>
      <c r="D707" t="n">
        <v>155.32238558808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0.4161399</v>
      </c>
      <c r="D708" t="n">
        <v>159.87606470586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0.4280971</v>
      </c>
      <c r="D709" t="n">
        <v>164.0944922607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0.4437356</v>
      </c>
      <c r="D710" t="n">
        <v>168.40839151098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0.4547845</v>
      </c>
      <c r="D711" t="n">
        <v>172.41672473208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0.4671365</v>
      </c>
      <c r="D712" t="n">
        <v>176.20380009774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0.4785006</v>
      </c>
      <c r="D713" t="n">
        <v>179.74364276592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0.4876094</v>
      </c>
      <c r="D714" t="n">
        <v>182.80634708268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0.4964102</v>
      </c>
      <c r="D715" t="n">
        <v>185.89713315966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0.503286</v>
      </c>
      <c r="D716" t="n">
        <v>188.67933433962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0.5119742</v>
      </c>
      <c r="D717" t="n">
        <v>191.31631539786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0.5189784</v>
      </c>
      <c r="D718" t="n">
        <v>193.48782477102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0.5240799</v>
      </c>
      <c r="D719" t="n">
        <v>195.35323352382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0.5290895</v>
      </c>
      <c r="D720" t="n">
        <v>197.30153535606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0.5340947</v>
      </c>
      <c r="D721" t="n">
        <v>198.74518311438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0.5404339</v>
      </c>
      <c r="D722" t="n">
        <v>199.89068622696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0.5423265</v>
      </c>
      <c r="D723" t="n">
        <v>200.85090632586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0.5442415</v>
      </c>
      <c r="D724" t="n">
        <v>201.41908241058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0.5481493</v>
      </c>
      <c r="D725" t="n">
        <v>201.6627302025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0.5486452000000001</v>
      </c>
      <c r="D726" t="n">
        <v>201.97659811824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0.5476515</v>
      </c>
      <c r="D727" t="n">
        <v>201.88936541628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0.5471482</v>
      </c>
      <c r="D728" t="n">
        <v>201.10103210502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0.5479817</v>
      </c>
      <c r="D729" t="n">
        <v>200.35449124542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0.5461214</v>
      </c>
      <c r="D730" t="n">
        <v>199.31637806694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0.5426309</v>
      </c>
      <c r="D731" t="n">
        <v>198.09263596284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0.5394328</v>
      </c>
      <c r="D732" t="n">
        <v>196.59565487268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0.5353428</v>
      </c>
      <c r="D733" t="n">
        <v>194.53194423864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0.5304363</v>
      </c>
      <c r="D734" t="n">
        <v>192.31647260256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0.5226699</v>
      </c>
      <c r="D735" t="n">
        <v>189.79521481152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0.5158079</v>
      </c>
      <c r="D736" t="n">
        <v>187.10905136472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0.509509</v>
      </c>
      <c r="D737" t="n">
        <v>184.17993194988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0.5004459999999999</v>
      </c>
      <c r="D738" t="n">
        <v>180.76185028458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0.4933832</v>
      </c>
      <c r="D739" t="n">
        <v>177.20414598168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0.4866365</v>
      </c>
      <c r="D740" t="n">
        <v>173.59697627136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0.4750626</v>
      </c>
      <c r="D741" t="n">
        <v>169.59241663506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0.4638663</v>
      </c>
      <c r="D742" t="n">
        <v>165.1284544959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0.454303</v>
      </c>
      <c r="D743" t="n">
        <v>160.53008984478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0.443581</v>
      </c>
      <c r="D744" t="n">
        <v>155.79084469446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0.4312325</v>
      </c>
      <c r="D745" t="n">
        <v>151.06282595892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0.4156224</v>
      </c>
      <c r="D746" t="n">
        <v>145.82851792938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0.4035883</v>
      </c>
      <c r="D747" t="n">
        <v>140.19436714374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0.3918983</v>
      </c>
      <c r="D748" t="n">
        <v>134.90631697734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0.3745726</v>
      </c>
      <c r="D749" t="n">
        <v>129.08732342958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0.3612515</v>
      </c>
      <c r="D750" t="n">
        <v>123.1144619616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0.3473518</v>
      </c>
      <c r="D751" t="n">
        <v>117.34188350688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0.330054</v>
      </c>
      <c r="D752" t="n">
        <v>110.8630472103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0.3147262</v>
      </c>
      <c r="D753" t="n">
        <v>104.3628901596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0.2969061</v>
      </c>
      <c r="D754" t="n">
        <v>98.11999725264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0.2794112</v>
      </c>
      <c r="D755" t="n">
        <v>91.48619240694001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0.2620957</v>
      </c>
      <c r="D756" t="n">
        <v>84.60634983228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0.2439231</v>
      </c>
      <c r="D757" t="n">
        <v>77.69550096918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0.2285008</v>
      </c>
      <c r="D758" t="n">
        <v>70.78323701178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0.2081395</v>
      </c>
      <c r="D759" t="n">
        <v>63.96641330327999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0.1863164</v>
      </c>
      <c r="D760" t="n">
        <v>56.6712248283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0.1695971</v>
      </c>
      <c r="D761" t="n">
        <v>49.31314327332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0.151582</v>
      </c>
      <c r="D762" t="n">
        <v>42.31877239998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0.1304483</v>
      </c>
      <c r="D763" t="n">
        <v>34.92701160065999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0.10902</v>
      </c>
      <c r="D764" t="n">
        <v>27.775555826058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0.09062544</v>
      </c>
      <c r="D765" t="n">
        <v>20.64674470491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0.06996637</v>
      </c>
      <c r="D766" t="n">
        <v>12.986348692986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0.04868757</v>
      </c>
      <c r="D767" t="n">
        <v>5.592697956612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0.03042252</v>
      </c>
      <c r="D768" t="n">
        <v>-1.571198069214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0.01074698</v>
      </c>
      <c r="D769" t="n">
        <v>-8.839638117270001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-0.007666287</v>
      </c>
      <c r="D770" t="n">
        <v>-16.221166212474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-0.02970741</v>
      </c>
      <c r="D771" t="n">
        <v>-23.581348396326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-0.05057614</v>
      </c>
      <c r="D772" t="n">
        <v>-30.828323036178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-0.06855973999999999</v>
      </c>
      <c r="D773" t="n">
        <v>-37.92292346646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-0.08922832</v>
      </c>
      <c r="D774" t="n">
        <v>-45.13770313865999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-0.107225</v>
      </c>
      <c r="D775" t="n">
        <v>-52.2518853294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-0.1277841</v>
      </c>
      <c r="D776" t="n">
        <v>-59.0492121831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-0.1477867</v>
      </c>
      <c r="D777" t="n">
        <v>-66.08465223768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-0.1659134</v>
      </c>
      <c r="D778" t="n">
        <v>-72.97285959198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-0.1865024</v>
      </c>
      <c r="D779" t="n">
        <v>-79.6878908505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-0.2042321</v>
      </c>
      <c r="D780" t="n">
        <v>-86.45201015795999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-0.2210413</v>
      </c>
      <c r="D781" t="n">
        <v>-92.99122381133999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-0.2377355</v>
      </c>
      <c r="D782" t="n">
        <v>-99.24880225247999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-0.2555537</v>
      </c>
      <c r="D783" t="n">
        <v>-105.42417943806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-0.2737625</v>
      </c>
      <c r="D784" t="n">
        <v>-111.84490252872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-0.2891075</v>
      </c>
      <c r="D785" t="n">
        <v>-117.96342436998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-0.3058381</v>
      </c>
      <c r="D786" t="n">
        <v>-123.74210345346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-0.3214577</v>
      </c>
      <c r="D787" t="n">
        <v>-129.48182027388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-0.3344865</v>
      </c>
      <c r="D788" t="n">
        <v>-134.82156855204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-0.3503427</v>
      </c>
      <c r="D789" t="n">
        <v>-140.11722878112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-0.3661767</v>
      </c>
      <c r="D790" t="n">
        <v>-145.62603365832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-0.3799906</v>
      </c>
      <c r="D791" t="n">
        <v>-150.71785741512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-0.3942128</v>
      </c>
      <c r="D792" t="n">
        <v>-155.4051843279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-0.4072795</v>
      </c>
      <c r="D793" t="n">
        <v>-160.04458671372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-0.4188876</v>
      </c>
      <c r="D794" t="n">
        <v>-164.24178785406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-0.4304855</v>
      </c>
      <c r="D795" t="n">
        <v>-168.40458647964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-0.4411972</v>
      </c>
      <c r="D796" t="n">
        <v>-172.56763667754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-0.4517471</v>
      </c>
      <c r="D797" t="n">
        <v>-176.11977494286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-0.462465</v>
      </c>
      <c r="D798" t="n">
        <v>-179.66741635296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-0.4717045</v>
      </c>
      <c r="D799" t="n">
        <v>-183.00118984452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-0.4796052</v>
      </c>
      <c r="D800" t="n">
        <v>-185.88266775126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-0.4867315</v>
      </c>
      <c r="D801" t="n">
        <v>-188.64310792554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-0.4936382</v>
      </c>
      <c r="D802" t="n">
        <v>-191.07631540458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-0.5001255999999999</v>
      </c>
      <c r="D803" t="n">
        <v>-193.344334209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-0.5061309000000001</v>
      </c>
      <c r="D804" t="n">
        <v>-195.40807628958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-0.5117804</v>
      </c>
      <c r="D805" t="n">
        <v>-197.19140957298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-0.5161521999999999</v>
      </c>
      <c r="D806" t="n">
        <v>-198.71876802078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-0.5192592</v>
      </c>
      <c r="D807" t="n">
        <v>-199.69153528914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-0.5217921</v>
      </c>
      <c r="D808" t="n">
        <v>-200.4463780353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-0.5248522</v>
      </c>
      <c r="D809" t="n">
        <v>-201.41122077558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-0.5277208</v>
      </c>
      <c r="D810" t="n">
        <v>-201.92832767934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-0.5280404</v>
      </c>
      <c r="D811" t="n">
        <v>-201.83354780778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-0.5277321</v>
      </c>
      <c r="D812" t="n">
        <v>-201.61232139888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-0.5276492</v>
      </c>
      <c r="D813" t="n">
        <v>-201.00829625856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-0.5263679</v>
      </c>
      <c r="D814" t="n">
        <v>-200.25175539924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-0.5252771000000001</v>
      </c>
      <c r="D815" t="n">
        <v>-199.40386234122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-0.5229439</v>
      </c>
      <c r="D816" t="n">
        <v>-198.11332778616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-0.5186674999999999</v>
      </c>
      <c r="D817" t="n">
        <v>-196.62134669586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-0.5155128</v>
      </c>
      <c r="D818" t="n">
        <v>-194.6238939216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-0.5125129</v>
      </c>
      <c r="D819" t="n">
        <v>-192.34423989738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-0.508226</v>
      </c>
      <c r="D820" t="n">
        <v>-190.17917706492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-0.5009696</v>
      </c>
      <c r="D821" t="n">
        <v>-187.5688626726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-0.4929075</v>
      </c>
      <c r="D822" t="n">
        <v>-184.51546653168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-0.4875375</v>
      </c>
      <c r="D823" t="n">
        <v>-181.38216473262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-0.4784836</v>
      </c>
      <c r="D824" t="n">
        <v>-177.95354847642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-0.4700951</v>
      </c>
      <c r="D825" t="n">
        <v>-174.11049826956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-0.4618738</v>
      </c>
      <c r="D826" t="n">
        <v>-170.32597007364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-0.4504188</v>
      </c>
      <c r="D827" t="n">
        <v>-166.20902050338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-0.4459819</v>
      </c>
      <c r="D828" t="n">
        <v>-161.62314012864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-0.4352714</v>
      </c>
      <c r="D829" t="n">
        <v>-157.16873773764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-0.4171711</v>
      </c>
      <c r="D830" t="n">
        <v>-152.40851774514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-0.4081446</v>
      </c>
      <c r="D831" t="n">
        <v>-147.30354933462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-0.3940265</v>
      </c>
      <c r="D832" t="n">
        <v>-142.07637966966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-0.3805861</v>
      </c>
      <c r="D833" t="n">
        <v>-136.53122259222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-0.3693561</v>
      </c>
      <c r="D834" t="n">
        <v>-131.13685167408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-0.3539034</v>
      </c>
      <c r="D835" t="n">
        <v>-125.25851850534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-0.3436639</v>
      </c>
      <c r="D836" t="n">
        <v>-119.24694634662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-0.3265071</v>
      </c>
      <c r="D837" t="n">
        <v>-113.44078298718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-0.3124008</v>
      </c>
      <c r="D838" t="n">
        <v>-107.0103743622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-0.2979709</v>
      </c>
      <c r="D839" t="n">
        <v>-100.69572045096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-0.2781024</v>
      </c>
      <c r="D840" t="n">
        <v>-94.16974579091999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-0.2661458</v>
      </c>
      <c r="D841" t="n">
        <v>-87.33031202016001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-0.2508722</v>
      </c>
      <c r="D842" t="n">
        <v>-80.84584679291999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-0.2375874</v>
      </c>
      <c r="D843" t="n">
        <v>-74.01694761306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-0.2264021</v>
      </c>
      <c r="D844" t="n">
        <v>-67.00474655153999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-0.2065458</v>
      </c>
      <c r="D845" t="n">
        <v>-60.27833164554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-0.1884755</v>
      </c>
      <c r="D846" t="n">
        <v>-53.15682241097999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-0.1729413</v>
      </c>
      <c r="D847" t="n">
        <v>-45.66235721202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-0.1529846</v>
      </c>
      <c r="D848" t="n">
        <v>-38.72528193456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-0.1379745</v>
      </c>
      <c r="D849" t="n">
        <v>-31.388656353822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-0.1271324</v>
      </c>
      <c r="D850" t="n">
        <v>-24.19069114656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-0.1037493</v>
      </c>
      <c r="D851" t="n">
        <v>-17.546889445794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-0.08610108</v>
      </c>
      <c r="D852" t="n">
        <v>-9.699490294452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-0.07563773</v>
      </c>
      <c r="D853" t="n">
        <v>-2.2438675472346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-0.05591594</v>
      </c>
      <c r="D854" t="n">
        <v>4.725166534362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-0.04109341</v>
      </c>
      <c r="D855" t="n">
        <v>12.21221663919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-0.0225176</v>
      </c>
      <c r="D856" t="n">
        <v>19.03669758018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0.007463465</v>
      </c>
      <c r="D857" t="n">
        <v>25.998417511038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0.02387745</v>
      </c>
      <c r="D858" t="n">
        <v>33.84565942968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0.03472438</v>
      </c>
      <c r="D859" t="n">
        <v>41.02952715306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0.0536472</v>
      </c>
      <c r="D860" t="n">
        <v>47.76694834806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0.07295183</v>
      </c>
      <c r="D861" t="n">
        <v>54.73968400188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0.09441984</v>
      </c>
      <c r="D862" t="n">
        <v>61.35411777894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0.107874</v>
      </c>
      <c r="D863" t="n">
        <v>68.46940059857999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0.1278874</v>
      </c>
      <c r="D864" t="n">
        <v>75.53619285354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0.1517849</v>
      </c>
      <c r="D865" t="n">
        <v>82.14320524716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0.1710476</v>
      </c>
      <c r="D866" t="n">
        <v>88.60317361974001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0.1981865</v>
      </c>
      <c r="D867" t="n">
        <v>94.81219860312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0.2136155</v>
      </c>
      <c r="D868" t="n">
        <v>101.51034306966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0.2352121</v>
      </c>
      <c r="D869" t="n">
        <v>107.5839592518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0.261234</v>
      </c>
      <c r="D870" t="n">
        <v>113.6844307791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0.2769736</v>
      </c>
      <c r="D871" t="n">
        <v>119.9018834352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0.300061</v>
      </c>
      <c r="D872" t="n">
        <v>125.36631724446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0.3193305</v>
      </c>
      <c r="D873" t="n">
        <v>131.01609696048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0.3413922</v>
      </c>
      <c r="D874" t="n">
        <v>136.49398988886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0.361739</v>
      </c>
      <c r="D875" t="n">
        <v>141.82351804152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0.3751929</v>
      </c>
      <c r="D876" t="n">
        <v>147.04487009658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0.3954906</v>
      </c>
      <c r="D877" t="n">
        <v>152.02100203272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0.4080097</v>
      </c>
      <c r="D878" t="n">
        <v>156.74112768672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0.4225567</v>
      </c>
      <c r="D879" t="n">
        <v>160.91801436222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0.4385443</v>
      </c>
      <c r="D880" t="n">
        <v>165.36842304264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0.44702</v>
      </c>
      <c r="D881" t="n">
        <v>169.82581285494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0.4606318</v>
      </c>
      <c r="D882" t="n">
        <v>173.62930331448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0.4708155</v>
      </c>
      <c r="D883" t="n">
        <v>177.08100133104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0.48126</v>
      </c>
      <c r="D884" t="n">
        <v>180.60744777318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0.4916226</v>
      </c>
      <c r="D885" t="n">
        <v>183.8441772423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0.4989004</v>
      </c>
      <c r="D886" t="n">
        <v>186.75656709786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0.5083269</v>
      </c>
      <c r="D887" t="n">
        <v>189.56191293126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0.5141083</v>
      </c>
      <c r="D888" t="n">
        <v>191.84634682956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0.5221951</v>
      </c>
      <c r="D889" t="n">
        <v>193.97826500886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0.5290634</v>
      </c>
      <c r="D890" t="n">
        <v>195.92854797312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0.531827</v>
      </c>
      <c r="D891" t="n">
        <v>197.67936553416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0.5380228</v>
      </c>
      <c r="D892" t="n">
        <v>199.18392524046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0.54193</v>
      </c>
      <c r="D893" t="n">
        <v>200.04901955586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0.54413</v>
      </c>
      <c r="D894" t="n">
        <v>200.76342205158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0.5467661</v>
      </c>
      <c r="D895" t="n">
        <v>201.44675536578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0.5484281</v>
      </c>
      <c r="D896" t="n">
        <v>201.82084340562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0.5497698</v>
      </c>
      <c r="D897" t="n">
        <v>201.65578051716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0.550064</v>
      </c>
      <c r="D898" t="n">
        <v>201.44034027162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0.549741</v>
      </c>
      <c r="D899" t="n">
        <v>200.93612644926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0.5480814000000001</v>
      </c>
      <c r="D900" t="n">
        <v>199.79914534902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0.5458122</v>
      </c>
      <c r="D901" t="n">
        <v>198.82600072218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0.5426114</v>
      </c>
      <c r="D902" t="n">
        <v>197.48062340136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0.5376489</v>
      </c>
      <c r="D903" t="n">
        <v>195.6468498678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0.5328295</v>
      </c>
      <c r="D904" t="n">
        <v>193.56867382536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0.5287253</v>
      </c>
      <c r="D905" t="n">
        <v>191.24332797852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0.5247769</v>
      </c>
      <c r="D906" t="n">
        <v>188.87587521462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0.5185316</v>
      </c>
      <c r="D907" t="n">
        <v>185.94581240358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0.5105903000000001</v>
      </c>
      <c r="D908" t="n">
        <v>182.7828565173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0.5028956</v>
      </c>
      <c r="D909" t="n">
        <v>179.5366301931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0.492927</v>
      </c>
      <c r="D910" t="n">
        <v>175.72030954524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0.4850824</v>
      </c>
      <c r="D911" t="n">
        <v>171.74515242384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0.4774381</v>
      </c>
      <c r="D912" t="n">
        <v>167.93499529782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0.464799</v>
      </c>
      <c r="D913" t="n">
        <v>163.54141051518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0.4536497</v>
      </c>
      <c r="D914" t="n">
        <v>158.79854901276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0.4415404</v>
      </c>
      <c r="D915" t="n">
        <v>154.19933530506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0.4268664</v>
      </c>
      <c r="D916" t="n">
        <v>148.78681973334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0.4137588</v>
      </c>
      <c r="D917" t="n">
        <v>143.56024755264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0.3996909</v>
      </c>
      <c r="D918" t="n">
        <v>138.64864391658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0.3850292</v>
      </c>
      <c r="D919" t="n">
        <v>132.78590823168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0.3697214</v>
      </c>
      <c r="D920" t="n">
        <v>126.93483921312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0.3541917</v>
      </c>
      <c r="D921" t="n">
        <v>121.07465069796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0.3381676</v>
      </c>
      <c r="D922" t="n">
        <v>114.76125464832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0.3222235</v>
      </c>
      <c r="D923" t="n">
        <v>108.47502840924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0.3101487</v>
      </c>
      <c r="D924" t="n">
        <v>102.2161921065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0.2940948</v>
      </c>
      <c r="D925" t="n">
        <v>95.79336209765999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0.2729799</v>
      </c>
      <c r="D926" t="n">
        <v>89.07914844918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0.2564936</v>
      </c>
      <c r="D927" t="n">
        <v>82.16443166165999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0.2378152</v>
      </c>
      <c r="D928" t="n">
        <v>75.18289097664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0.217925</v>
      </c>
      <c r="D929" t="n">
        <v>68.18767104672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0.2006121</v>
      </c>
      <c r="D930" t="n">
        <v>61.30726243434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0.1793576</v>
      </c>
      <c r="D931" t="n">
        <v>54.35528149692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0.1610819</v>
      </c>
      <c r="D932" t="n">
        <v>47.02493579021999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0.1437925</v>
      </c>
      <c r="D933" t="n">
        <v>39.71396115216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0.1234495</v>
      </c>
      <c r="D934" t="n">
        <v>32.490565128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0.1042517</v>
      </c>
      <c r="D935" t="n">
        <v>25.12875715803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0.08325443</v>
      </c>
      <c r="D936" t="n">
        <v>17.960059245546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0.06372239</v>
      </c>
      <c r="D937" t="n">
        <v>10.559515427604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0.04642327</v>
      </c>
      <c r="D938" t="n">
        <v>3.0773178383634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0.02596813</v>
      </c>
      <c r="D939" t="n">
        <v>-3.980688567786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0.004444794</v>
      </c>
      <c r="D940" t="n">
        <v>-11.277141193674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-0.01550653</v>
      </c>
      <c r="D941" t="n">
        <v>-18.692052935742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-0.03479905</v>
      </c>
      <c r="D942" t="n">
        <v>-25.98342694542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-0.05393182</v>
      </c>
      <c r="D943" t="n">
        <v>-33.22465315776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-0.07430981</v>
      </c>
      <c r="D944" t="n">
        <v>-40.3921372338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-0.09363697</v>
      </c>
      <c r="D945" t="n">
        <v>-47.51631942426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-0.1119332</v>
      </c>
      <c r="D946" t="n">
        <v>-54.25065885834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-0.1328864</v>
      </c>
      <c r="D947" t="n">
        <v>-61.35320582928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-0.1524981</v>
      </c>
      <c r="D948" t="n">
        <v>-68.60355153822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-0.1705285</v>
      </c>
      <c r="D949" t="n">
        <v>-75.06490355856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-0.1899389</v>
      </c>
      <c r="D950" t="n">
        <v>-81.85436877725999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-0.207744</v>
      </c>
      <c r="D951" t="n">
        <v>-88.65465160571999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-0.2259687</v>
      </c>
      <c r="D952" t="n">
        <v>-94.79789042741999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-0.2441949</v>
      </c>
      <c r="D953" t="n">
        <v>-101.35804747644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-0.2606115</v>
      </c>
      <c r="D954" t="n">
        <v>-107.86034289186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-0.2780892</v>
      </c>
      <c r="D955" t="n">
        <v>-113.73141190986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-0.2958343</v>
      </c>
      <c r="D956" t="n">
        <v>-119.6621035677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-0.312114</v>
      </c>
      <c r="D957" t="n">
        <v>-125.54666315136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-0.3270912</v>
      </c>
      <c r="D958" t="n">
        <v>-131.10496488252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-0.3428709</v>
      </c>
      <c r="D959" t="n">
        <v>-136.69002761922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-0.3574882</v>
      </c>
      <c r="D960" t="n">
        <v>-142.0957507383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-0.3705322</v>
      </c>
      <c r="D961" t="n">
        <v>-147.0404046879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-0.3846886</v>
      </c>
      <c r="D962" t="n">
        <v>-152.01153662418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-0.3978472</v>
      </c>
      <c r="D963" t="n">
        <v>-156.79241699346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-0.4106752</v>
      </c>
      <c r="D964" t="n">
        <v>-161.22461812722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-0.4232856</v>
      </c>
      <c r="D965" t="n">
        <v>-165.69493246746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-0.4344778</v>
      </c>
      <c r="D966" t="n">
        <v>-169.85263675356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-0.4451515</v>
      </c>
      <c r="D967" t="n">
        <v>-173.56905174384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-0.4550155</v>
      </c>
      <c r="D968" t="n">
        <v>-177.15405164346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-0.4642635</v>
      </c>
      <c r="D969" t="n">
        <v>-180.66644148222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-0.473231</v>
      </c>
      <c r="D970" t="n">
        <v>-183.8954351025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-0.4818155</v>
      </c>
      <c r="D971" t="n">
        <v>-186.73685011728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-0.4893838</v>
      </c>
      <c r="D972" t="n">
        <v>-189.49537205262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-0.4962674</v>
      </c>
      <c r="D973" t="n">
        <v>-192.00027764286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-0.5025864</v>
      </c>
      <c r="D974" t="n">
        <v>-193.9347429975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-0.5081275</v>
      </c>
      <c r="D975" t="n">
        <v>-195.87700709406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-0.513184</v>
      </c>
      <c r="D976" t="n">
        <v>-197.70851647674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-0.5169723000000001</v>
      </c>
      <c r="D977" t="n">
        <v>-198.83622084768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-0.5208163</v>
      </c>
      <c r="D978" t="n">
        <v>-199.94184974754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-0.5245517</v>
      </c>
      <c r="D979" t="n">
        <v>-200.9871012906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-0.5262347000000001</v>
      </c>
      <c r="D980" t="n">
        <v>-201.3968497068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-0.5274551</v>
      </c>
      <c r="D981" t="n">
        <v>-201.71883082986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-0.5284161000000001</v>
      </c>
      <c r="D982" t="n">
        <v>-201.89735283744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-0.5276615</v>
      </c>
      <c r="D983" t="n">
        <v>-201.48923964132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-0.5266953</v>
      </c>
      <c r="D984" t="n">
        <v>-200.83782456522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-0.525671</v>
      </c>
      <c r="D985" t="n">
        <v>-200.09785603248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-0.5245582</v>
      </c>
      <c r="D986" t="n">
        <v>-198.94678688232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-0.5233029</v>
      </c>
      <c r="D987" t="n">
        <v>-197.63933408874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-0.5182638000000001</v>
      </c>
      <c r="D988" t="n">
        <v>-196.0863152643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-0.5137915</v>
      </c>
      <c r="D989" t="n">
        <v>-193.880497716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-0.5103308</v>
      </c>
      <c r="D990" t="n">
        <v>-191.70867387744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-0.503874</v>
      </c>
      <c r="D991" t="n">
        <v>-189.32977457298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-0.4989795</v>
      </c>
      <c r="D992" t="n">
        <v>-186.4202777991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-0.4930975</v>
      </c>
      <c r="D993" t="n">
        <v>-183.54707033238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-0.4860343</v>
      </c>
      <c r="D994" t="n">
        <v>-180.36326539008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-0.4807761</v>
      </c>
      <c r="D995" t="n">
        <v>-176.70779379432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-0.4731575</v>
      </c>
      <c r="D996" t="n">
        <v>-172.9158756615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-0.4619477</v>
      </c>
      <c r="D997" t="n">
        <v>-169.00386319242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-0.4469906</v>
      </c>
      <c r="D998" t="n">
        <v>-164.76263689608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-0.4354858</v>
      </c>
      <c r="D999" t="n">
        <v>-160.09269991992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-0.4285355</v>
      </c>
      <c r="D1000" t="n">
        <v>-155.39634785016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-0.4172705</v>
      </c>
      <c r="D1001" t="n">
        <v>-150.52521591108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-0.4100312</v>
      </c>
      <c r="D1002" t="n">
        <v>-145.36056196764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-0.398896</v>
      </c>
      <c r="D1003" t="n">
        <v>-140.35556210778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-0.3774359</v>
      </c>
      <c r="D1004" t="n">
        <v>-135.03421005552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-0.3657462</v>
      </c>
      <c r="D1005" t="n">
        <v>-128.81229199074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-0.3566152</v>
      </c>
      <c r="D1006" t="n">
        <v>-122.73414750684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-0.3383036</v>
      </c>
      <c r="D1007" t="n">
        <v>-117.16141181382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-0.3227623</v>
      </c>
      <c r="D1008" t="n">
        <v>-111.05367613578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-0.3097617</v>
      </c>
      <c r="D1009" t="n">
        <v>-104.76329895342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-0.2939839</v>
      </c>
      <c r="D1010" t="n">
        <v>-98.46911673972001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-0.2825017</v>
      </c>
      <c r="D1011" t="n">
        <v>-91.40182134012001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-0.2733152</v>
      </c>
      <c r="D1012" t="n">
        <v>-84.61600392006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-0.2548768</v>
      </c>
      <c r="D1013" t="n">
        <v>-78.57704182499999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-0.2310463</v>
      </c>
      <c r="D1014" t="n">
        <v>-71.88534389915999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-0.2146016</v>
      </c>
      <c r="D1015" t="n">
        <v>-64.39801706477999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-0.2041466</v>
      </c>
      <c r="D1016" t="n">
        <v>-57.21279714018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-0.1865602</v>
      </c>
      <c r="D1017" t="n">
        <v>-50.34207406212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-0.1637911</v>
      </c>
      <c r="D1018" t="n">
        <v>-43.25223149334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-0.1494112</v>
      </c>
      <c r="D1019" t="n">
        <v>-36.20650842018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-0.1303089</v>
      </c>
      <c r="D1020" t="n">
        <v>-29.207429999802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-0.1093081</v>
      </c>
      <c r="D1021" t="n">
        <v>-21.529719522954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-0.1006162</v>
      </c>
      <c r="D1022" t="n">
        <v>-13.985873822232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-0.08737098</v>
      </c>
      <c r="D1023" t="n">
        <v>-7.035449488542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-0.06720609</v>
      </c>
      <c r="D1024" t="n">
        <v>-0.008003619272754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-0.044138</v>
      </c>
      <c r="D1025" t="n">
        <v>7.170358289796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-0.03134119</v>
      </c>
      <c r="D1026" t="n">
        <v>14.866659961092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-0.01004276</v>
      </c>
      <c r="D1027" t="n">
        <v>21.84723209268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0.01555533</v>
      </c>
      <c r="D1028" t="n">
        <v>29.12727905865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0.02258752</v>
      </c>
      <c r="D1029" t="n">
        <v>36.67493608002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0.04644369</v>
      </c>
      <c r="D1030" t="n">
        <v>43.08339502008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0.06117903</v>
      </c>
      <c r="D1031" t="n">
        <v>50.18147658234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0.07062756000000001</v>
      </c>
      <c r="D1032" t="n">
        <v>57.32282858364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0.1058014</v>
      </c>
      <c r="D1033" t="n">
        <v>63.93789129149999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0.1302904</v>
      </c>
      <c r="D1034" t="n">
        <v>71.1797149881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0.1480557</v>
      </c>
      <c r="D1035" t="n">
        <v>78.16276510703999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0.1726485</v>
      </c>
      <c r="D1036" t="n">
        <v>84.4374190194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0.1875429</v>
      </c>
      <c r="D1037" t="n">
        <v>91.02024902375999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0.2104922</v>
      </c>
      <c r="D1038" t="n">
        <v>97.09817338188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0.2355242</v>
      </c>
      <c r="D1039" t="n">
        <v>103.31326754748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0.2519057</v>
      </c>
      <c r="D1040" t="n">
        <v>110.25952521462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0.2780046</v>
      </c>
      <c r="D1041" t="n">
        <v>115.99603448796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0.2953525</v>
      </c>
      <c r="D1042" t="n">
        <v>122.11122299598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0.3123832</v>
      </c>
      <c r="D1043" t="n">
        <v>127.86248069658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0.3348854</v>
      </c>
      <c r="D1044" t="n">
        <v>132.67763779446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0.348013</v>
      </c>
      <c r="D1045" t="n">
        <v>138.4982665623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0.3684945</v>
      </c>
      <c r="D1046" t="n">
        <v>143.9342726994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0.3853834</v>
      </c>
      <c r="D1047" t="n">
        <v>149.07773167488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0.3979609</v>
      </c>
      <c r="D1048" t="n">
        <v>154.00254285774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0.4136639</v>
      </c>
      <c r="D1049" t="n">
        <v>158.5231087689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0.4243024</v>
      </c>
      <c r="D1050" t="n">
        <v>162.9039262563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0.4410559</v>
      </c>
      <c r="D1051" t="n">
        <v>166.90496388012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0.4529456</v>
      </c>
      <c r="D1052" t="n">
        <v>171.198108414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0.4622897</v>
      </c>
      <c r="D1053" t="n">
        <v>175.06914604146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0.4774742</v>
      </c>
      <c r="D1054" t="n">
        <v>178.6034541186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0.4845377</v>
      </c>
      <c r="D1055" t="n">
        <v>182.19848546448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0.4929119</v>
      </c>
      <c r="D1056" t="n">
        <v>185.0657180886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0.5020997</v>
      </c>
      <c r="D1057" t="n">
        <v>187.47927148014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0.5096815</v>
      </c>
      <c r="D1058" t="n">
        <v>190.34650410426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0.5181398</v>
      </c>
      <c r="D1059" t="n">
        <v>193.15071786222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0.5232325</v>
      </c>
      <c r="D1060" t="n">
        <v>194.90710146084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0.5308629</v>
      </c>
      <c r="D1061" t="n">
        <v>196.68310770042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0.5355018</v>
      </c>
      <c r="D1062" t="n">
        <v>198.3415038804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0.5393457</v>
      </c>
      <c r="D1063" t="n">
        <v>199.30914536274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0.5438755</v>
      </c>
      <c r="D1064" t="n">
        <v>200.43848495376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0.545459</v>
      </c>
      <c r="D1065" t="n">
        <v>201.49430253426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0.5483897</v>
      </c>
      <c r="D1066" t="n">
        <v>201.7874157336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0.5499164</v>
      </c>
      <c r="D1067" t="n">
        <v>201.76213271544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0.5517133</v>
      </c>
      <c r="D1068" t="n">
        <v>201.94945975422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0.5512113</v>
      </c>
      <c r="D1069" t="n">
        <v>201.45999435912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0.5491131</v>
      </c>
      <c r="D1070" t="n">
        <v>200.6378874639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0.5476248</v>
      </c>
      <c r="D1071" t="n">
        <v>199.9271956599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0.5438831</v>
      </c>
      <c r="D1072" t="n">
        <v>198.46785607812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0.5427702</v>
      </c>
      <c r="D1073" t="n">
        <v>196.97729008212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0.5394948000000001</v>
      </c>
      <c r="D1074" t="n">
        <v>195.38103226518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0.5331064</v>
      </c>
      <c r="D1075" t="n">
        <v>193.07285622918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0.5273919</v>
      </c>
      <c r="D1076" t="n">
        <v>190.4979506409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0.5218195</v>
      </c>
      <c r="D1077" t="n">
        <v>187.97159851038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0.5154191</v>
      </c>
      <c r="D1078" t="n">
        <v>185.27556085002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0.5064228</v>
      </c>
      <c r="D1079" t="n">
        <v>181.87590685716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0.5004697</v>
      </c>
      <c r="D1080" t="n">
        <v>178.4073849417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0.4925708</v>
      </c>
      <c r="D1081" t="n">
        <v>174.80279384766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0.4816543</v>
      </c>
      <c r="D1082" t="n">
        <v>170.68625308242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0.4730957</v>
      </c>
      <c r="D1083" t="n">
        <v>166.53115885914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0.4615847</v>
      </c>
      <c r="D1084" t="n">
        <v>162.12361181274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0.4504127</v>
      </c>
      <c r="D1085" t="n">
        <v>157.50637923762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0.4389762</v>
      </c>
      <c r="D1086" t="n">
        <v>152.60876931186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0.4249002</v>
      </c>
      <c r="D1087" t="n">
        <v>147.3531405282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0.4126074</v>
      </c>
      <c r="D1088" t="n">
        <v>142.12839224682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0.3980457</v>
      </c>
      <c r="D1089" t="n">
        <v>136.83216598002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0.3808253</v>
      </c>
      <c r="D1090" t="n">
        <v>130.99115985426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0.3645066</v>
      </c>
      <c r="D1091" t="n">
        <v>124.9490531052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0.3491915</v>
      </c>
      <c r="D1092" t="n">
        <v>119.28870735174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0.3334373</v>
      </c>
      <c r="D1093" t="n">
        <v>113.06836161396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0.3184183</v>
      </c>
      <c r="D1094" t="n">
        <v>106.45301588724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0.3034586</v>
      </c>
      <c r="D1095" t="n">
        <v>100.20122360946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0.2856614</v>
      </c>
      <c r="D1096" t="n">
        <v>93.52537473977999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0.2685567</v>
      </c>
      <c r="D1097" t="n">
        <v>86.73006046463999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0.2519257</v>
      </c>
      <c r="D1098" t="n">
        <v>80.11031222231999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0.2340042</v>
      </c>
      <c r="D1099" t="n">
        <v>73.21811115743999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0.2150967</v>
      </c>
      <c r="D1100" t="n">
        <v>66.10147613657999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0.1943039</v>
      </c>
      <c r="D1101" t="n">
        <v>58.9723253928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0.1748535</v>
      </c>
      <c r="D1102" t="n">
        <v>51.9078601818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0.1559806</v>
      </c>
      <c r="D1103" t="n">
        <v>44.62188554304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0.1367303</v>
      </c>
      <c r="D1104" t="n">
        <v>37.32990461513999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0.118003</v>
      </c>
      <c r="D1105" t="n">
        <v>30.222209845602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0.09667149999999999</v>
      </c>
      <c r="D1106" t="n">
        <v>23.00510941875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0.07573618999999999</v>
      </c>
      <c r="D1107" t="n">
        <v>15.560508998268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0.05849909</v>
      </c>
      <c r="D1108" t="n">
        <v>8.136638136954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0.0381171</v>
      </c>
      <c r="D1109" t="n">
        <v>0.8958726164249999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0.01548337</v>
      </c>
      <c r="D1110" t="n">
        <v>-6.527949502752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-0.003603157</v>
      </c>
      <c r="D1111" t="n">
        <v>-13.756046784642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-0.02277017</v>
      </c>
      <c r="D1112" t="n">
        <v>-20.931653501964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-0.04257464</v>
      </c>
      <c r="D1113" t="n">
        <v>-28.402854550632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-0.06283459</v>
      </c>
      <c r="D1114" t="n">
        <v>-35.62109963154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-0.08188197</v>
      </c>
      <c r="D1115" t="n">
        <v>-42.72506169678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-0.09953193</v>
      </c>
      <c r="D1116" t="n">
        <v>-49.82713696961999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-0.1193486</v>
      </c>
      <c r="D1117" t="n">
        <v>-56.78128771829999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-0.1397622</v>
      </c>
      <c r="D1118" t="n">
        <v>-63.58635042084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-0.159179</v>
      </c>
      <c r="D1119" t="n">
        <v>-70.59037538196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-0.1791693</v>
      </c>
      <c r="D1120" t="n">
        <v>-77.60260789002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-0.1979525</v>
      </c>
      <c r="D1121" t="n">
        <v>-84.16267059942001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-0.2163511</v>
      </c>
      <c r="D1122" t="n">
        <v>-90.76845657798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-0.235089</v>
      </c>
      <c r="D1123" t="n">
        <v>-97.21204130321999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-0.2507657</v>
      </c>
      <c r="D1124" t="n">
        <v>-103.30767006336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-0.2684604</v>
      </c>
      <c r="D1125" t="n">
        <v>-109.60980825168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-0.286385</v>
      </c>
      <c r="D1126" t="n">
        <v>-115.86990241602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-0.3010398</v>
      </c>
      <c r="D1127" t="n">
        <v>-121.71593998818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-0.3172397</v>
      </c>
      <c r="D1128" t="n">
        <v>-127.46317253166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-0.3322954</v>
      </c>
      <c r="D1129" t="n">
        <v>-133.02512206146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-0.3466191</v>
      </c>
      <c r="D1130" t="n">
        <v>-138.33980744724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-0.3622114</v>
      </c>
      <c r="D1131" t="n">
        <v>-143.75741735844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-0.376728</v>
      </c>
      <c r="D1132" t="n">
        <v>-148.83075054972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-0.3906101</v>
      </c>
      <c r="D1133" t="n">
        <v>-153.66191393646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-0.4035104</v>
      </c>
      <c r="D1134" t="n">
        <v>-158.46848612892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-0.4152914</v>
      </c>
      <c r="D1135" t="n">
        <v>-162.78188223456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-0.4266907</v>
      </c>
      <c r="D1136" t="n">
        <v>-166.94974375308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-0.4376734</v>
      </c>
      <c r="D1137" t="n">
        <v>-171.05782539906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-0.4486392</v>
      </c>
      <c r="D1138" t="n">
        <v>-174.930812712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-0.4589397</v>
      </c>
      <c r="D1139" t="n">
        <v>-178.5863157543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-0.4683723</v>
      </c>
      <c r="D1140" t="n">
        <v>-181.8330137766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-0.4770078</v>
      </c>
      <c r="D1141" t="n">
        <v>-184.83628413276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-0.4847563</v>
      </c>
      <c r="D1142" t="n">
        <v>-187.57078091154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-0.4923052</v>
      </c>
      <c r="D1143" t="n">
        <v>-190.1927619702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-0.4988873</v>
      </c>
      <c r="D1144" t="n">
        <v>-192.71505749706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-0.5044212</v>
      </c>
      <c r="D1145" t="n">
        <v>-194.7176046108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-0.509278</v>
      </c>
      <c r="D1146" t="n">
        <v>-196.4099001609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-0.513945</v>
      </c>
      <c r="D1147" t="n">
        <v>-198.06766741008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-0.5183359</v>
      </c>
      <c r="D1148" t="n">
        <v>-199.39612649238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-0.5214964</v>
      </c>
      <c r="D1149" t="n">
        <v>-200.29886231616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-0.5242916</v>
      </c>
      <c r="D1150" t="n">
        <v>-201.13273021734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-0.5268559</v>
      </c>
      <c r="D1151" t="n">
        <v>-201.62889372546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-0.5277176</v>
      </c>
      <c r="D1152" t="n">
        <v>-201.65813900766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-0.5277315</v>
      </c>
      <c r="D1153" t="n">
        <v>-201.67691259204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-0.5290974000000001</v>
      </c>
      <c r="D1154" t="n">
        <v>-201.35295033696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-0.5281984</v>
      </c>
      <c r="D1155" t="n">
        <v>-200.58760444644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-0.5245686000000001</v>
      </c>
      <c r="D1156" t="n">
        <v>-199.71181830744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-0.5239667</v>
      </c>
      <c r="D1157" t="n">
        <v>-198.63920827458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-0.5209821</v>
      </c>
      <c r="D1158" t="n">
        <v>-197.08785611676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-0.5168218999999999</v>
      </c>
      <c r="D1159" t="n">
        <v>-195.09436560654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-0.5140789</v>
      </c>
      <c r="D1160" t="n">
        <v>-193.3087996188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-0.5065584</v>
      </c>
      <c r="D1161" t="n">
        <v>-191.12449150386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-0.5022835</v>
      </c>
      <c r="D1162" t="n">
        <v>-188.19546642864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-0.5002398</v>
      </c>
      <c r="D1163" t="n">
        <v>-185.50049795064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-0.4926651</v>
      </c>
      <c r="D1164" t="n">
        <v>-182.61606406914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-0.4817667</v>
      </c>
      <c r="D1165" t="n">
        <v>-179.1621019017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-0.4740988</v>
      </c>
      <c r="D1166" t="n">
        <v>-175.49015231898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-0.4693812</v>
      </c>
      <c r="D1167" t="n">
        <v>-171.54603293256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-0.4589822</v>
      </c>
      <c r="D1168" t="n">
        <v>-167.46798273228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-0.4464671</v>
      </c>
      <c r="D1169" t="n">
        <v>-163.3326998292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-0.4368749</v>
      </c>
      <c r="D1170" t="n">
        <v>-158.66216536878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-0.4275839</v>
      </c>
      <c r="D1171" t="n">
        <v>-153.88314034536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-0.4151015</v>
      </c>
      <c r="D1172" t="n">
        <v>-149.17653670356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-0.4040597</v>
      </c>
      <c r="D1173" t="n">
        <v>-143.60018465844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-0.3949253</v>
      </c>
      <c r="D1174" t="n">
        <v>-138.29770053018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-0.3786231</v>
      </c>
      <c r="D1175" t="n">
        <v>-133.2921346326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-0.3638789</v>
      </c>
      <c r="D1176" t="n">
        <v>-127.05241782618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-0.3533109</v>
      </c>
      <c r="D1177" t="n">
        <v>-121.0043991276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-0.3366372</v>
      </c>
      <c r="D1178" t="n">
        <v>-115.51496531904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-0.3216697</v>
      </c>
      <c r="D1179" t="n">
        <v>-109.16389631448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-0.3039367</v>
      </c>
      <c r="D1180" t="n">
        <v>-102.67754429484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-0.2846487</v>
      </c>
      <c r="D1181" t="n">
        <v>-96.29134950509999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-0.2710554</v>
      </c>
      <c r="D1182" t="n">
        <v>-89.58370818348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-0.2558803</v>
      </c>
      <c r="D1183" t="n">
        <v>-82.92141277253999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-0.2424386</v>
      </c>
      <c r="D1184" t="n">
        <v>-76.17631862178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-0.2319793</v>
      </c>
      <c r="D1185" t="n">
        <v>-69.29345717928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-0.2182771</v>
      </c>
      <c r="D1186" t="n">
        <v>-62.51641334388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-0.1997297</v>
      </c>
      <c r="D1187" t="n">
        <v>-55.32330033774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-0.1802483</v>
      </c>
      <c r="D1188" t="n">
        <v>-48.17396091528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-0.1665232</v>
      </c>
      <c r="D1189" t="n">
        <v>-40.99311205974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-0.1558249</v>
      </c>
      <c r="D1190" t="n">
        <v>-33.48499906242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-0.1383023</v>
      </c>
      <c r="D1191" t="n">
        <v>-26.538511835538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-0.1205746</v>
      </c>
      <c r="D1192" t="n">
        <v>-19.511219579472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-0.09862890000000001</v>
      </c>
      <c r="D1193" t="n">
        <v>-12.266436763458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-0.08234981</v>
      </c>
      <c r="D1194" t="n">
        <v>-4.640575341762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-0.07385688</v>
      </c>
      <c r="D1195" t="n">
        <v>2.9389929994692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-0.04730915</v>
      </c>
      <c r="D1196" t="n">
        <v>9.758597211035999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-0.02694579</v>
      </c>
      <c r="D1197" t="n">
        <v>16.915257388008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-0.009639740000000001</v>
      </c>
      <c r="D1198" t="n">
        <v>23.896625117058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0.0117322</v>
      </c>
      <c r="D1199" t="n">
        <v>31.388738114826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0.02095685</v>
      </c>
      <c r="D1200" t="n">
        <v>38.94525048185999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0.04749153</v>
      </c>
      <c r="D1201" t="n">
        <v>45.53201130372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0.07070941</v>
      </c>
      <c r="D1202" t="n">
        <v>52.70874066252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0.08686329</v>
      </c>
      <c r="D1203" t="n">
        <v>59.460690159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0.1115036</v>
      </c>
      <c r="D1204" t="n">
        <v>66.26276544024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0.128073</v>
      </c>
      <c r="D1205" t="n">
        <v>73.54298536218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0.1566134</v>
      </c>
      <c r="D1206" t="n">
        <v>80.04449461409999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0.1806854</v>
      </c>
      <c r="D1207" t="n">
        <v>86.62584663107999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0.1973184</v>
      </c>
      <c r="D1208" t="n">
        <v>93.14436846113999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0.2248027</v>
      </c>
      <c r="D1209" t="n">
        <v>99.43965130373999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0.2420746</v>
      </c>
      <c r="D1210" t="n">
        <v>106.01880206292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0.2622066</v>
      </c>
      <c r="D1211" t="n">
        <v>112.03062579396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0.2860368</v>
      </c>
      <c r="D1212" t="n">
        <v>117.72408475404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0.3026253</v>
      </c>
      <c r="D1213" t="n">
        <v>123.86974495932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0.3230142</v>
      </c>
      <c r="D1214" t="n">
        <v>129.44043662724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0.3418581</v>
      </c>
      <c r="D1215" t="n">
        <v>134.87927295294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0.3575242</v>
      </c>
      <c r="D1216" t="n">
        <v>140.67647404848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0.3735996</v>
      </c>
      <c r="D1217" t="n">
        <v>145.43172548766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0.3908145</v>
      </c>
      <c r="D1218" t="n">
        <v>150.30493289838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0.4051182</v>
      </c>
      <c r="D1219" t="n">
        <v>155.44106483004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0.4170274</v>
      </c>
      <c r="D1220" t="n">
        <v>159.9814420614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0.4299878</v>
      </c>
      <c r="D1221" t="n">
        <v>164.3391463419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0.4430729</v>
      </c>
      <c r="D1222" t="n">
        <v>168.34773113532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0.4579026</v>
      </c>
      <c r="D1223" t="n">
        <v>172.27021530222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0.4688642</v>
      </c>
      <c r="D1224" t="n">
        <v>176.13483783552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0.4789081</v>
      </c>
      <c r="D1225" t="n">
        <v>179.76546666468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0.4900642</v>
      </c>
      <c r="D1226" t="n">
        <v>182.95647286464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0.4973165</v>
      </c>
      <c r="D1227" t="n">
        <v>185.81879982852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0.507041</v>
      </c>
      <c r="D1228" t="n">
        <v>188.65681861698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0.5136824</v>
      </c>
      <c r="D1229" t="n">
        <v>191.01137829948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0.5190182</v>
      </c>
      <c r="D1230" t="n">
        <v>193.40147257218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0.527296</v>
      </c>
      <c r="D1231" t="n">
        <v>195.62065489998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0.5316360999999999</v>
      </c>
      <c r="D1232" t="n">
        <v>197.19930265452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0.5367821</v>
      </c>
      <c r="D1233" t="n">
        <v>198.70411393314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0.5410487</v>
      </c>
      <c r="D1234" t="n">
        <v>199.85857930962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0.5430951000000001</v>
      </c>
      <c r="D1235" t="n">
        <v>200.6133591627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0.5455111</v>
      </c>
      <c r="D1236" t="n">
        <v>201.3289251804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0.5476593</v>
      </c>
      <c r="D1237" t="n">
        <v>201.7441767411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0.5503774</v>
      </c>
      <c r="D1238" t="n">
        <v>201.75861070296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0.5497224000000001</v>
      </c>
      <c r="D1239" t="n">
        <v>201.66222705786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0.5481032</v>
      </c>
      <c r="D1240" t="n">
        <v>201.17348493318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0.5484753</v>
      </c>
      <c r="D1241" t="n">
        <v>200.24518307238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0.5470561</v>
      </c>
      <c r="D1242" t="n">
        <v>199.2710636028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0.54379</v>
      </c>
      <c r="D1243" t="n">
        <v>197.9076988611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0.5412169</v>
      </c>
      <c r="D1244" t="n">
        <v>196.26332783796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0.5375259</v>
      </c>
      <c r="D1245" t="n">
        <v>194.47273040382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0.5302363</v>
      </c>
      <c r="D1246" t="n">
        <v>192.2685480756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0.5246872</v>
      </c>
      <c r="D1247" t="n">
        <v>189.75908273706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0.5206704</v>
      </c>
      <c r="D1248" t="n">
        <v>186.9097431942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0.5123964</v>
      </c>
      <c r="D1249" t="n">
        <v>183.89735334144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0.5040148</v>
      </c>
      <c r="D1250" t="n">
        <v>180.72820248678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0.496381</v>
      </c>
      <c r="D1251" t="n">
        <v>177.22694472318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0.4854529</v>
      </c>
      <c r="D1252" t="n">
        <v>173.36983791294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0.4751473</v>
      </c>
      <c r="D1253" t="n">
        <v>169.26505815366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0.4650643</v>
      </c>
      <c r="D1254" t="n">
        <v>164.93345450136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0.4533081</v>
      </c>
      <c r="D1255" t="n">
        <v>160.32669362406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0.4437847</v>
      </c>
      <c r="D1256" t="n">
        <v>155.71012142628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0.4334579</v>
      </c>
      <c r="D1257" t="n">
        <v>150.8853731337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0.4191623</v>
      </c>
      <c r="D1258" t="n">
        <v>145.72119088836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0.4047833</v>
      </c>
      <c r="D1259" t="n">
        <v>140.2951218579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0.3913107</v>
      </c>
      <c r="D1260" t="n">
        <v>134.52182013276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0.3765354</v>
      </c>
      <c r="D1261" t="n">
        <v>128.86490205216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0.3607357</v>
      </c>
      <c r="D1262" t="n">
        <v>123.05682045378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0.3466156</v>
      </c>
      <c r="D1263" t="n">
        <v>116.93971370682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0.3315726</v>
      </c>
      <c r="D1264" t="n">
        <v>110.93351890644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0.3124852</v>
      </c>
      <c r="D1265" t="n">
        <v>104.55090902226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0.2943526</v>
      </c>
      <c r="D1266" t="n">
        <v>97.77829914900001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0.2792031</v>
      </c>
      <c r="D1267" t="n">
        <v>91.14131820276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0.2628852</v>
      </c>
      <c r="D1268" t="n">
        <v>84.41820518346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0.2452233</v>
      </c>
      <c r="D1269" t="n">
        <v>77.59914877061999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0.2266444</v>
      </c>
      <c r="D1270" t="n">
        <v>70.87135021685999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0.2067926</v>
      </c>
      <c r="D1271" t="n">
        <v>63.79515544644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0.1882128</v>
      </c>
      <c r="D1272" t="n">
        <v>56.48701099698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0.1696104</v>
      </c>
      <c r="D1273" t="n">
        <v>49.39219987487999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0.1488058</v>
      </c>
      <c r="D1274" t="n">
        <v>42.17273466822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0.1288184</v>
      </c>
      <c r="D1275" t="n">
        <v>34.97870971242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0.1089747</v>
      </c>
      <c r="D1276" t="n">
        <v>27.903923746992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0.08896546</v>
      </c>
      <c r="D1277" t="n">
        <v>20.400839051418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0.06928608999999999</v>
      </c>
      <c r="D1278" t="n">
        <v>12.901707185922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0.04909621</v>
      </c>
      <c r="D1279" t="n">
        <v>5.74058160027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0.02934527</v>
      </c>
      <c r="D1280" t="n">
        <v>-1.6701700790214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0.01108781</v>
      </c>
      <c r="D1281" t="n">
        <v>-8.994704150663999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-0.007892856</v>
      </c>
      <c r="D1282" t="n">
        <v>-15.976329741342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-0.02907811</v>
      </c>
      <c r="D1283" t="n">
        <v>-23.450524500618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-0.04823032</v>
      </c>
      <c r="D1284" t="n">
        <v>-30.865087186092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-0.0673902</v>
      </c>
      <c r="D1285" t="n">
        <v>-37.8691813296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-0.08831464</v>
      </c>
      <c r="D1286" t="n">
        <v>-45.13421257272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-0.1069419</v>
      </c>
      <c r="D1287" t="n">
        <v>-52.15138218756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-0.1268882</v>
      </c>
      <c r="D1288" t="n">
        <v>-58.96197948114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-0.146188</v>
      </c>
      <c r="D1289" t="n">
        <v>-65.95053274458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-0.1634963</v>
      </c>
      <c r="D1290" t="n">
        <v>-72.78094135836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-0.1833591</v>
      </c>
      <c r="D1291" t="n">
        <v>-79.64785940508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-0.2014854</v>
      </c>
      <c r="D1292" t="n">
        <v>-86.34499758234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-0.2192771</v>
      </c>
      <c r="D1293" t="n">
        <v>-92.70789048594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-0.2380194</v>
      </c>
      <c r="D1294" t="n">
        <v>-99.13062615516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-0.2546661</v>
      </c>
      <c r="D1295" t="n">
        <v>-105.45443100954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-0.2725535</v>
      </c>
      <c r="D1296" t="n">
        <v>-111.60587737818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-0.2901376</v>
      </c>
      <c r="D1297" t="n">
        <v>-117.7460658855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-0.3066555</v>
      </c>
      <c r="D1298" t="n">
        <v>-123.5696506281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-0.3233629</v>
      </c>
      <c r="D1299" t="n">
        <v>-129.19012216884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-0.3380295</v>
      </c>
      <c r="D1300" t="n">
        <v>-134.83068804864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-0.3524743</v>
      </c>
      <c r="D1301" t="n">
        <v>-140.15776337118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-0.3669949</v>
      </c>
      <c r="D1302" t="n">
        <v>-145.39933555146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-0.3808264</v>
      </c>
      <c r="D1303" t="n">
        <v>-150.53700836358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-0.3938576</v>
      </c>
      <c r="D1304" t="n">
        <v>-155.09137930524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-0.4058018</v>
      </c>
      <c r="D1305" t="n">
        <v>-159.67361188134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-0.418151</v>
      </c>
      <c r="D1306" t="n">
        <v>-164.2410331371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-0.4302255</v>
      </c>
      <c r="D1307" t="n">
        <v>-168.295592772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-0.4413026</v>
      </c>
      <c r="D1308" t="n">
        <v>-172.34411467122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-0.4518218</v>
      </c>
      <c r="D1309" t="n">
        <v>-176.17364286588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-0.4614556</v>
      </c>
      <c r="D1310" t="n">
        <v>-179.42942893824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-0.4702706</v>
      </c>
      <c r="D1311" t="n">
        <v>-182.68232192892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-0.4789639</v>
      </c>
      <c r="D1312" t="n">
        <v>-185.8194916524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-0.486787</v>
      </c>
      <c r="D1313" t="n">
        <v>-188.46062365392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-0.4935287</v>
      </c>
      <c r="D1314" t="n">
        <v>-191.00735314236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-0.5003949</v>
      </c>
      <c r="D1315" t="n">
        <v>-193.40688137706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-0.5060158</v>
      </c>
      <c r="D1316" t="n">
        <v>-195.24477440736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-0.5107529</v>
      </c>
      <c r="D1317" t="n">
        <v>-196.97238442188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-0.5154046</v>
      </c>
      <c r="D1318" t="n">
        <v>-198.488988153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-0.5185915</v>
      </c>
      <c r="D1319" t="n">
        <v>-199.46502586152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-0.5216863</v>
      </c>
      <c r="D1320" t="n">
        <v>-200.59364218212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-0.5252016</v>
      </c>
      <c r="D1321" t="n">
        <v>-201.49798177944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-0.5268556</v>
      </c>
      <c r="D1322" t="n">
        <v>-201.66373649178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-0.5269155</v>
      </c>
      <c r="D1323" t="n">
        <v>-201.6782962398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-0.5272915</v>
      </c>
      <c r="D1324" t="n">
        <v>-201.4018811532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-0.5275047</v>
      </c>
      <c r="D1325" t="n">
        <v>-200.90939689026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-0.5269666</v>
      </c>
      <c r="D1326" t="n">
        <v>-200.40200696736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-0.5244645999999999</v>
      </c>
      <c r="D1327" t="n">
        <v>-199.32339064536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-0.5208052</v>
      </c>
      <c r="D1328" t="n">
        <v>-197.92213282296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-0.5188337</v>
      </c>
      <c r="D1329" t="n">
        <v>-196.43134670118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-0.5131371</v>
      </c>
      <c r="D1330" t="n">
        <v>-194.49285618942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-0.5076566</v>
      </c>
      <c r="D1331" t="n">
        <v>-192.37348517958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-0.5084873</v>
      </c>
      <c r="D1332" t="n">
        <v>-190.07081228808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-0.5035319</v>
      </c>
      <c r="D1333" t="n">
        <v>-187.34361110658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-0.4936752</v>
      </c>
      <c r="D1334" t="n">
        <v>-184.45637848302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-0.4886534</v>
      </c>
      <c r="D1335" t="n">
        <v>-181.28367416934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-0.4794156</v>
      </c>
      <c r="D1336" t="n">
        <v>-177.84074973744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-0.4698566</v>
      </c>
      <c r="D1337" t="n">
        <v>-174.00779386992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-0.4659526</v>
      </c>
      <c r="D1338" t="n">
        <v>-169.96181914044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-0.4536294</v>
      </c>
      <c r="D1339" t="n">
        <v>-166.105341261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-0.4443918</v>
      </c>
      <c r="D1340" t="n">
        <v>-161.7136747173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-0.4377284</v>
      </c>
      <c r="D1341" t="n">
        <v>-156.9253100715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-0.4213251</v>
      </c>
      <c r="D1342" t="n">
        <v>-152.13062467116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-0.4104784</v>
      </c>
      <c r="D1343" t="n">
        <v>-147.00669399702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-0.4004847</v>
      </c>
      <c r="D1344" t="n">
        <v>-141.72229162926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-0.3839723</v>
      </c>
      <c r="D1345" t="n">
        <v>-136.55386410102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-0.3718421</v>
      </c>
      <c r="D1346" t="n">
        <v>-131.03178878394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-0.3588007</v>
      </c>
      <c r="D1347" t="n">
        <v>-124.97141159514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-0.3454799</v>
      </c>
      <c r="D1348" t="n">
        <v>-118.87078283514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-0.3350612</v>
      </c>
      <c r="D1349" t="n">
        <v>-112.9007830023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-0.3191686</v>
      </c>
      <c r="D1350" t="n">
        <v>-106.7834875761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-0.3053621</v>
      </c>
      <c r="D1351" t="n">
        <v>-100.38109781826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-0.2857405</v>
      </c>
      <c r="D1352" t="n">
        <v>-94.05710428464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-0.2667543</v>
      </c>
      <c r="D1353" t="n">
        <v>-87.14179001286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-0.263876</v>
      </c>
      <c r="D1354" t="n">
        <v>-79.94697889356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-0.2460045</v>
      </c>
      <c r="D1355" t="n">
        <v>-73.72100422512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-0.2166446</v>
      </c>
      <c r="D1356" t="n">
        <v>-67.08484088892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-0.2034547</v>
      </c>
      <c r="D1357" t="n">
        <v>-59.76031279212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-0.19013</v>
      </c>
      <c r="D1358" t="n">
        <v>-52.67175953148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-0.1754557</v>
      </c>
      <c r="D1359" t="n">
        <v>-45.27276602796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-0.1661735</v>
      </c>
      <c r="D1360" t="n">
        <v>-38.0823888708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-0.1467775</v>
      </c>
      <c r="D1361" t="n">
        <v>-31.4514142137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-0.1209931</v>
      </c>
      <c r="D1362" t="n">
        <v>-24.373288625724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-0.1038342</v>
      </c>
      <c r="D1363" t="n">
        <v>-16.661455508322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-0.08985274</v>
      </c>
      <c r="D1364" t="n">
        <v>-9.143361379206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-0.07088725999999999</v>
      </c>
      <c r="D1365" t="n">
        <v>-1.8466578099288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-0.0464264</v>
      </c>
      <c r="D1366" t="n">
        <v>5.078276587368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-0.02848241</v>
      </c>
      <c r="D1367" t="n">
        <v>12.158138024352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-0.01714945</v>
      </c>
      <c r="D1368" t="n">
        <v>19.613518318746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0.006409041</v>
      </c>
      <c r="D1369" t="n">
        <v>26.731197364734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0.02249218</v>
      </c>
      <c r="D1370" t="n">
        <v>34.2726405498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0.03947037</v>
      </c>
      <c r="D1371" t="n">
        <v>41.26235733522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0.06839576</v>
      </c>
      <c r="D1372" t="n">
        <v>47.84704268544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0.08272152000000001</v>
      </c>
      <c r="D1373" t="n">
        <v>55.40521857444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0.1008742</v>
      </c>
      <c r="D1374" t="n">
        <v>62.29411775262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0.1304884</v>
      </c>
      <c r="D1375" t="n">
        <v>68.64421191443999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0.1566876</v>
      </c>
      <c r="D1376" t="n">
        <v>75.66141297582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0.1707266</v>
      </c>
      <c r="D1377" t="n">
        <v>82.79012346804001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0.1890983</v>
      </c>
      <c r="D1378" t="n">
        <v>88.98276480407999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0.2164406</v>
      </c>
      <c r="D1379" t="n">
        <v>95.34050047512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0.227757</v>
      </c>
      <c r="D1380" t="n">
        <v>101.8842738768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0.2497594</v>
      </c>
      <c r="D1381" t="n">
        <v>107.70134918562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0.2757976</v>
      </c>
      <c r="D1382" t="n">
        <v>114.04807856766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0.2884867</v>
      </c>
      <c r="D1383" t="n">
        <v>120.35263813956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0.3109284</v>
      </c>
      <c r="D1384" t="n">
        <v>126.02031093684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0.327801</v>
      </c>
      <c r="D1385" t="n">
        <v>131.50744914798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0.3425548</v>
      </c>
      <c r="D1386" t="n">
        <v>136.7309710143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0.3619258</v>
      </c>
      <c r="D1387" t="n">
        <v>142.14678847272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0.3747508</v>
      </c>
      <c r="D1388" t="n">
        <v>147.43354933098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0.393177</v>
      </c>
      <c r="D1389" t="n">
        <v>152.19027875754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0.4102099</v>
      </c>
      <c r="D1390" t="n">
        <v>157.0981088088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0.4231742</v>
      </c>
      <c r="D1391" t="n">
        <v>161.9573854023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0.4364827</v>
      </c>
      <c r="D1392" t="n">
        <v>165.7710645408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0.4474809</v>
      </c>
      <c r="D1393" t="n">
        <v>169.68279399102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0.4606292</v>
      </c>
      <c r="D1394" t="n">
        <v>173.86122154698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0.4702131</v>
      </c>
      <c r="D1395" t="n">
        <v>177.30823402908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0.4791424</v>
      </c>
      <c r="D1396" t="n">
        <v>180.7999949376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0.489623</v>
      </c>
      <c r="D1397" t="n">
        <v>184.14128415222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0.4999132</v>
      </c>
      <c r="D1398" t="n">
        <v>186.9988941351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0.5088676</v>
      </c>
      <c r="D1399" t="n">
        <v>189.56707016382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0.5136921</v>
      </c>
      <c r="D1400" t="n">
        <v>191.9888311023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0.5214152</v>
      </c>
      <c r="D1401" t="n">
        <v>194.25600085014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0.5281622</v>
      </c>
      <c r="D1402" t="n">
        <v>195.907227219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0.5313314</v>
      </c>
      <c r="D1403" t="n">
        <v>197.63549761086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0.5365725</v>
      </c>
      <c r="D1404" t="n">
        <v>199.33414536204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0.5407853</v>
      </c>
      <c r="D1405" t="n">
        <v>200.17197552726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0.5437326</v>
      </c>
      <c r="D1406" t="n">
        <v>200.86631513046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0.5454682</v>
      </c>
      <c r="D1407" t="n">
        <v>201.71788743366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0.5459898</v>
      </c>
      <c r="D1408" t="n">
        <v>201.80084340618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0.5479942</v>
      </c>
      <c r="D1409" t="n">
        <v>201.62109498354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0.5494309000000001</v>
      </c>
      <c r="D1410" t="n">
        <v>201.75939686646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0.5480931</v>
      </c>
      <c r="D1411" t="n">
        <v>200.97725852358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0.5461361</v>
      </c>
      <c r="D1412" t="n">
        <v>199.9133591823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0.5449036</v>
      </c>
      <c r="D1413" t="n">
        <v>199.05622084152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0.5429098999999999</v>
      </c>
      <c r="D1414" t="n">
        <v>197.39191271202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0.5382188999999999</v>
      </c>
      <c r="D1415" t="n">
        <v>195.70273036938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0.5337669</v>
      </c>
      <c r="D1416" t="n">
        <v>193.96716438024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0.5306337</v>
      </c>
      <c r="D1417" t="n">
        <v>191.4713782866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0.5232617000000001</v>
      </c>
      <c r="D1418" t="n">
        <v>188.78326515432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0.5158585</v>
      </c>
      <c r="D1419" t="n">
        <v>185.99625265374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0.510281</v>
      </c>
      <c r="D1420" t="n">
        <v>182.90351689128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0.5024710999999999</v>
      </c>
      <c r="D1421" t="n">
        <v>179.5599006327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0.4956241</v>
      </c>
      <c r="D1422" t="n">
        <v>176.0139887823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0.4855152</v>
      </c>
      <c r="D1423" t="n">
        <v>172.18810838628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0.4721459</v>
      </c>
      <c r="D1424" t="n">
        <v>168.0050267424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0.4616028</v>
      </c>
      <c r="D1425" t="n">
        <v>163.45829730996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0.4502794</v>
      </c>
      <c r="D1426" t="n">
        <v>158.87115907362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0.4375485</v>
      </c>
      <c r="D1427" t="n">
        <v>154.20197681442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0.426287</v>
      </c>
      <c r="D1428" t="n">
        <v>149.15584488024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0.4134914</v>
      </c>
      <c r="D1429" t="n">
        <v>144.1086437637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0.3979001</v>
      </c>
      <c r="D1430" t="n">
        <v>138.64880114928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0.3827631</v>
      </c>
      <c r="D1431" t="n">
        <v>132.7608453393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0.3684138</v>
      </c>
      <c r="D1432" t="n">
        <v>126.99490210452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0.3538374</v>
      </c>
      <c r="D1433" t="n">
        <v>121.19317270722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0.3377891</v>
      </c>
      <c r="D1434" t="n">
        <v>115.27141186674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0.3218996</v>
      </c>
      <c r="D1435" t="n">
        <v>108.83138060052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0.3055533</v>
      </c>
      <c r="D1436" t="n">
        <v>102.28241851974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0.2868761</v>
      </c>
      <c r="D1437" t="n">
        <v>95.78528033688001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0.2696945</v>
      </c>
      <c r="D1438" t="n">
        <v>88.93141260425999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0.2526541</v>
      </c>
      <c r="D1439" t="n">
        <v>82.28257631244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0.2369617</v>
      </c>
      <c r="D1440" t="n">
        <v>75.68229347837999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0.2210071</v>
      </c>
      <c r="D1441" t="n">
        <v>68.73150750948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0.2006984</v>
      </c>
      <c r="D1442" t="n">
        <v>61.44317438021999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0.1834393</v>
      </c>
      <c r="D1443" t="n">
        <v>54.15839470998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0.1645459</v>
      </c>
      <c r="D1444" t="n">
        <v>47.12427541008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0.1424575</v>
      </c>
      <c r="D1445" t="n">
        <v>39.9207535992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0.1248535</v>
      </c>
      <c r="D1446" t="n">
        <v>32.64587958906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0.1054918</v>
      </c>
      <c r="D1447" t="n">
        <v>25.505511864462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0.08402858000000001</v>
      </c>
      <c r="D1448" t="n">
        <v>18.19781395587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0.06387638</v>
      </c>
      <c r="D1449" t="n">
        <v>10.522377063864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0.04336175</v>
      </c>
      <c r="D1450" t="n">
        <v>3.221003054466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0.02478776</v>
      </c>
      <c r="D1451" t="n">
        <v>-3.816333226476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0.006482498</v>
      </c>
      <c r="D1452" t="n">
        <v>-11.375977668894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-0.01279856</v>
      </c>
      <c r="D1453" t="n">
        <v>-18.66889884834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-0.03258389</v>
      </c>
      <c r="D1454" t="n">
        <v>-25.656747709284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-0.0528853</v>
      </c>
      <c r="D1455" t="n">
        <v>-33.06974750172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-0.07194672000000001</v>
      </c>
      <c r="D1456" t="n">
        <v>-40.43716867908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-0.09192096</v>
      </c>
      <c r="D1457" t="n">
        <v>-47.39767162883999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-0.1123228</v>
      </c>
      <c r="D1458" t="n">
        <v>-54.38059596162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-0.1319097</v>
      </c>
      <c r="D1459" t="n">
        <v>-61.38591023088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-0.1511626</v>
      </c>
      <c r="D1460" t="n">
        <v>-68.12339431896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-0.1703459</v>
      </c>
      <c r="D1461" t="n">
        <v>-75.01430607569999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-0.1902876</v>
      </c>
      <c r="D1462" t="n">
        <v>-81.95672726495999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-0.2078897</v>
      </c>
      <c r="D1463" t="n">
        <v>-88.61789060046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-0.2236877</v>
      </c>
      <c r="D1464" t="n">
        <v>-94.99924262304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-0.2418587</v>
      </c>
      <c r="D1465" t="n">
        <v>-101.19216697794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-0.2600908</v>
      </c>
      <c r="D1466" t="n">
        <v>-107.45216680266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-0.2766733</v>
      </c>
      <c r="D1467" t="n">
        <v>-113.57333015328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-0.2937301</v>
      </c>
      <c r="D1468" t="n">
        <v>-119.65609727856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-0.3106284</v>
      </c>
      <c r="D1469" t="n">
        <v>-125.62873862076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-0.3264641</v>
      </c>
      <c r="D1470" t="n">
        <v>-131.1298705422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-0.3416623</v>
      </c>
      <c r="D1471" t="n">
        <v>-136.5872603265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-0.3557877</v>
      </c>
      <c r="D1472" t="n">
        <v>-141.88974445476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-0.3701753</v>
      </c>
      <c r="D1473" t="n">
        <v>-146.95097072814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-0.3847362</v>
      </c>
      <c r="D1474" t="n">
        <v>-152.05656806946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-0.3979327</v>
      </c>
      <c r="D1475" t="n">
        <v>-156.7759390065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-0.4104358</v>
      </c>
      <c r="D1476" t="n">
        <v>-161.18273133594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-0.4229193</v>
      </c>
      <c r="D1477" t="n">
        <v>-165.67097020398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-0.4344929</v>
      </c>
      <c r="D1478" t="n">
        <v>-169.6992090849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-0.4447704</v>
      </c>
      <c r="D1479" t="n">
        <v>-173.44861149564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-0.4551159</v>
      </c>
      <c r="D1480" t="n">
        <v>-177.3227937771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-0.4651676</v>
      </c>
      <c r="D1481" t="n">
        <v>-180.63952324398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-0.4738456</v>
      </c>
      <c r="D1482" t="n">
        <v>-183.72905145936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-0.4817725</v>
      </c>
      <c r="D1483" t="n">
        <v>-186.77820231738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-0.4893318</v>
      </c>
      <c r="D1484" t="n">
        <v>-189.40810790412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-0.4962761</v>
      </c>
      <c r="D1485" t="n">
        <v>-191.88923991012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-0.5022106</v>
      </c>
      <c r="D1486" t="n">
        <v>-193.9782964554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-0.507699</v>
      </c>
      <c r="D1487" t="n">
        <v>-195.82367376222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-0.51305</v>
      </c>
      <c r="D1488" t="n">
        <v>-197.5564410093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-0.517162</v>
      </c>
      <c r="D1489" t="n">
        <v>-198.90238436784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-0.5207765</v>
      </c>
      <c r="D1490" t="n">
        <v>-200.08653527808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-0.523571</v>
      </c>
      <c r="D1491" t="n">
        <v>-200.91370506624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-0.5252905</v>
      </c>
      <c r="D1492" t="n">
        <v>-201.3059692062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-0.527265</v>
      </c>
      <c r="D1493" t="n">
        <v>-201.63417674418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-0.5279045</v>
      </c>
      <c r="D1494" t="n">
        <v>-201.80194403508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-0.5275944</v>
      </c>
      <c r="D1495" t="n">
        <v>-201.52103209326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-0.5272992</v>
      </c>
      <c r="D1496" t="n">
        <v>-200.98688116482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-0.5256271</v>
      </c>
      <c r="D1497" t="n">
        <v>-200.05939691406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-0.5241171999999999</v>
      </c>
      <c r="D1498" t="n">
        <v>-198.7429189635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-0.5218084</v>
      </c>
      <c r="D1499" t="n">
        <v>-197.54351648136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-0.5181034</v>
      </c>
      <c r="D1500" t="n">
        <v>-195.90527753352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-0.5132446000000001</v>
      </c>
      <c r="D1501" t="n">
        <v>-193.87030903704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-0.5078823</v>
      </c>
      <c r="D1502" t="n">
        <v>-191.80285626474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-0.5037667</v>
      </c>
      <c r="D1503" t="n">
        <v>-189.28115822214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-0.4975901</v>
      </c>
      <c r="D1504" t="n">
        <v>-186.44269918212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-0.4892252</v>
      </c>
      <c r="D1505" t="n">
        <v>-183.41691310332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-0.480484</v>
      </c>
      <c r="D1506" t="n">
        <v>-180.21386287854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-0.4749348</v>
      </c>
      <c r="D1507" t="n">
        <v>-176.56675606242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-0.4706492</v>
      </c>
      <c r="D1508" t="n">
        <v>-172.7336429622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-0.4583701</v>
      </c>
      <c r="D1509" t="n">
        <v>-168.97826570886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-0.4477443</v>
      </c>
      <c r="D1510" t="n">
        <v>-164.54367463806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-0.4409761</v>
      </c>
      <c r="D1511" t="n">
        <v>-159.9990521238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-0.4328836</v>
      </c>
      <c r="D1512" t="n">
        <v>-155.43880067916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-0.4202842</v>
      </c>
      <c r="D1513" t="n">
        <v>-150.51864358422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-0.4005941</v>
      </c>
      <c r="D1514" t="n">
        <v>-145.4672915244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-0.3909114</v>
      </c>
      <c r="D1515" t="n">
        <v>-140.00389545096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-0.3783749</v>
      </c>
      <c r="D1516" t="n">
        <v>-134.51999623344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-0.3608213</v>
      </c>
      <c r="D1517" t="n">
        <v>-128.83232343672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-0.3531011</v>
      </c>
      <c r="D1518" t="n">
        <v>-123.02128586358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-0.3372395</v>
      </c>
      <c r="D1519" t="n">
        <v>-117.29439923148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-0.3191807</v>
      </c>
      <c r="D1520" t="n">
        <v>-111.08996544294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-0.3093466</v>
      </c>
      <c r="D1521" t="n">
        <v>-104.52785870844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-0.299546</v>
      </c>
      <c r="D1522" t="n">
        <v>-97.99820480321999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-0.2830656</v>
      </c>
      <c r="D1523" t="n">
        <v>-91.74704145624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-0.263806</v>
      </c>
      <c r="D1524" t="n">
        <v>-85.19858252009999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-0.2507982</v>
      </c>
      <c r="D1525" t="n">
        <v>-78.35773365503999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-0.2369137</v>
      </c>
      <c r="D1526" t="n">
        <v>-71.36295397668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-0.2195572</v>
      </c>
      <c r="D1527" t="n">
        <v>-64.21392901962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-0.2046663</v>
      </c>
      <c r="D1528" t="n">
        <v>-57.37462103502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-0.192057</v>
      </c>
      <c r="D1529" t="n">
        <v>-50.5303444971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-0.1773135</v>
      </c>
      <c r="D1530" t="n">
        <v>-43.41223148886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-0.1574582</v>
      </c>
      <c r="D1531" t="n">
        <v>-36.13493609514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-0.1387618</v>
      </c>
      <c r="D1532" t="n">
        <v>-28.755272779758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-0.1252895</v>
      </c>
      <c r="D1533" t="n">
        <v>-21.286920787614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-0.1044106</v>
      </c>
      <c r="D1534" t="n">
        <v>-14.297427272628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-0.08160835</v>
      </c>
      <c r="D1535" t="n">
        <v>-7.207449483725999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-0.06395784</v>
      </c>
      <c r="D1536" t="n">
        <v>0.17114678766072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-0.04638256</v>
      </c>
      <c r="D1537" t="n">
        <v>7.291814261238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-0.03349865</v>
      </c>
      <c r="D1538" t="n">
        <v>14.871125369772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-0.007779572</v>
      </c>
      <c r="D1539" t="n">
        <v>21.982936491396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0.01709164</v>
      </c>
      <c r="D1540" t="n">
        <v>28.98311239602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0.02979291</v>
      </c>
      <c r="D1541" t="n">
        <v>36.27814363829999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0.05353529</v>
      </c>
      <c r="D1542" t="n">
        <v>43.10072206362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0.07925504</v>
      </c>
      <c r="D1543" t="n">
        <v>50.29430676785999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0.09888085000000001</v>
      </c>
      <c r="D1544" t="n">
        <v>57.5800298343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0.1126115</v>
      </c>
      <c r="D1545" t="n">
        <v>64.32792272712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0.1302264</v>
      </c>
      <c r="D1546" t="n">
        <v>70.92116153622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0.1523679</v>
      </c>
      <c r="D1547" t="n">
        <v>77.81609845007999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0.1680771</v>
      </c>
      <c r="D1548" t="n">
        <v>84.33267059466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0.1936733</v>
      </c>
      <c r="D1549" t="n">
        <v>90.63974588975999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0.2173472</v>
      </c>
      <c r="D1550" t="n">
        <v>97.59826770749999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0.232736</v>
      </c>
      <c r="D1551" t="n">
        <v>104.05590903612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0.2532696</v>
      </c>
      <c r="D1552" t="n">
        <v>109.94329880838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0.270334</v>
      </c>
      <c r="D1553" t="n">
        <v>115.7504684571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0.2900963</v>
      </c>
      <c r="D1554" t="n">
        <v>121.58889596658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0.3113188</v>
      </c>
      <c r="D1555" t="n">
        <v>127.43609706072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0.3247468</v>
      </c>
      <c r="D1556" t="n">
        <v>133.18968180528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0.3451412</v>
      </c>
      <c r="D1557" t="n">
        <v>138.69531058194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0.3659384</v>
      </c>
      <c r="D1558" t="n">
        <v>143.91939848598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0.3791628</v>
      </c>
      <c r="D1559" t="n">
        <v>148.80892665096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0.3971831</v>
      </c>
      <c r="D1560" t="n">
        <v>153.31531017258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0.4121766</v>
      </c>
      <c r="D1561" t="n">
        <v>158.36584462236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0.4247929</v>
      </c>
      <c r="D1562" t="n">
        <v>162.93137908572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0.4412824</v>
      </c>
      <c r="D1563" t="n">
        <v>166.85301419604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0.4522514</v>
      </c>
      <c r="D1564" t="n">
        <v>171.38367444654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0.4615131</v>
      </c>
      <c r="D1565" t="n">
        <v>174.93817120236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0.4730863</v>
      </c>
      <c r="D1566" t="n">
        <v>178.06251073752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0.4837318</v>
      </c>
      <c r="D1567" t="n">
        <v>181.68499491282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0.4930528</v>
      </c>
      <c r="D1568" t="n">
        <v>185.04122123394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0.5013686000000001</v>
      </c>
      <c r="D1569" t="n">
        <v>187.93785637296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0.5109388</v>
      </c>
      <c r="D1570" t="n">
        <v>190.34172423018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0.5169906</v>
      </c>
      <c r="D1571" t="n">
        <v>192.66103234134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0.5227482</v>
      </c>
      <c r="D1572" t="n">
        <v>194.66568637326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0.5305321</v>
      </c>
      <c r="D1573" t="n">
        <v>196.5323844342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0.5340587</v>
      </c>
      <c r="D1574" t="n">
        <v>198.3161894157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0.5382194</v>
      </c>
      <c r="D1575" t="n">
        <v>199.50845353326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0.5416530000000001</v>
      </c>
      <c r="D1576" t="n">
        <v>200.41112646396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0.5434343</v>
      </c>
      <c r="D1577" t="n">
        <v>201.12600065778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0.5466524</v>
      </c>
      <c r="D1578" t="n">
        <v>201.64650378786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0.547553</v>
      </c>
      <c r="D1579" t="n">
        <v>201.67540315812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0.5487702</v>
      </c>
      <c r="D1580" t="n">
        <v>201.58392517326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0.549221</v>
      </c>
      <c r="D1581" t="n">
        <v>201.53367360234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0.5471421</v>
      </c>
      <c r="D1582" t="n">
        <v>200.7172899774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0.5458939</v>
      </c>
      <c r="D1583" t="n">
        <v>199.47361076694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0.5445432</v>
      </c>
      <c r="D1584" t="n">
        <v>198.40342211766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0.5414538</v>
      </c>
      <c r="D1585" t="n">
        <v>196.99392530178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0.5362915</v>
      </c>
      <c r="D1586" t="n">
        <v>195.0501517713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0.5324289</v>
      </c>
      <c r="D1587" t="n">
        <v>193.10420842956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0.5270869</v>
      </c>
      <c r="D1588" t="n">
        <v>190.61427139236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0.5203759</v>
      </c>
      <c r="D1589" t="n">
        <v>187.6341142431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0.5153548999999999</v>
      </c>
      <c r="D1590" t="n">
        <v>184.96471180212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0.5070646</v>
      </c>
      <c r="D1591" t="n">
        <v>181.8952779258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0.4987739</v>
      </c>
      <c r="D1592" t="n">
        <v>178.4333283372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0.4915064</v>
      </c>
      <c r="D1593" t="n">
        <v>174.70747938492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0.4803221</v>
      </c>
      <c r="D1594" t="n">
        <v>170.52949208052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0.4696064</v>
      </c>
      <c r="D1595" t="n">
        <v>166.3473223863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0.460275</v>
      </c>
      <c r="D1596" t="n">
        <v>161.97354892386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0.4483976</v>
      </c>
      <c r="D1597" t="n">
        <v>157.29461823726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0.4377583</v>
      </c>
      <c r="D1598" t="n">
        <v>152.49015296298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0.4270028</v>
      </c>
      <c r="D1599" t="n">
        <v>147.4589581353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0.4120748</v>
      </c>
      <c r="D1600" t="n">
        <v>142.02238596048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0.3977885</v>
      </c>
      <c r="D1601" t="n">
        <v>136.5830150436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0.3821446</v>
      </c>
      <c r="D1602" t="n">
        <v>130.96549947762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0.3647449</v>
      </c>
      <c r="D1603" t="n">
        <v>124.81515373788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0.3485356</v>
      </c>
      <c r="D1604" t="n">
        <v>119.02005956052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0.3299176</v>
      </c>
      <c r="D1605" t="n">
        <v>112.95845595666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0.3130722</v>
      </c>
      <c r="D1606" t="n">
        <v>106.33572029304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0.2983721</v>
      </c>
      <c r="D1607" t="n">
        <v>100.05257581488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0.2820153</v>
      </c>
      <c r="D1608" t="n">
        <v>93.52899109188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0.2642588</v>
      </c>
      <c r="D1609" t="n">
        <v>86.72270197427999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0.2459988</v>
      </c>
      <c r="D1610" t="n">
        <v>79.97119272936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0.2282614</v>
      </c>
      <c r="D1611" t="n">
        <v>73.10553254423999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0.2097026</v>
      </c>
      <c r="D1612" t="n">
        <v>65.96653903344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0.1928165</v>
      </c>
      <c r="D1613" t="n">
        <v>58.71499835598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0.1749708</v>
      </c>
      <c r="D1614" t="n">
        <v>51.74694823661999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0.154167</v>
      </c>
      <c r="D1615" t="n">
        <v>44.74720000494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0.1345913</v>
      </c>
      <c r="D1616" t="n">
        <v>37.43792348004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0.1147189</v>
      </c>
      <c r="D1617" t="n">
        <v>30.071747585664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0.09543516</v>
      </c>
      <c r="D1618" t="n">
        <v>22.720018231764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0.0761611</v>
      </c>
      <c r="D1619" t="n">
        <v>15.2581756734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0.05503831</v>
      </c>
      <c r="D1620" t="n">
        <v>7.985295373896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0.03589723</v>
      </c>
      <c r="D1621" t="n">
        <v>0.8814628684007999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0.01630195</v>
      </c>
      <c r="D1622" t="n">
        <v>-6.515135037702001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-0.004392047</v>
      </c>
      <c r="D1623" t="n">
        <v>-13.9882071555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-0.02413839</v>
      </c>
      <c r="D1624" t="n">
        <v>-21.188298148866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-0.0437902</v>
      </c>
      <c r="D1625" t="n">
        <v>-28.32086398689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-0.06129746</v>
      </c>
      <c r="D1626" t="n">
        <v>-35.6388354801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-0.07972956</v>
      </c>
      <c r="D1627" t="n">
        <v>-42.75304911738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-0.1000907</v>
      </c>
      <c r="D1628" t="n">
        <v>-49.70971558925999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-0.1205057</v>
      </c>
      <c r="D1629" t="n">
        <v>-56.87370909936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-0.1389297</v>
      </c>
      <c r="D1630" t="n">
        <v>-63.95770261169999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-0.1552706</v>
      </c>
      <c r="D1631" t="n">
        <v>-70.7171363847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-0.1756108</v>
      </c>
      <c r="D1632" t="n">
        <v>-77.34380286582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-0.1951191</v>
      </c>
      <c r="D1633" t="n">
        <v>-84.12046934273999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-0.2129259</v>
      </c>
      <c r="D1634" t="n">
        <v>-90.69666412715999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-0.2329486</v>
      </c>
      <c r="D1635" t="n">
        <v>-97.08754445136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-0.2494824</v>
      </c>
      <c r="D1636" t="n">
        <v>-103.60009143882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-0.266881</v>
      </c>
      <c r="D1637" t="n">
        <v>-109.7388334053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-0.2839199</v>
      </c>
      <c r="D1638" t="n">
        <v>-115.68625462242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-0.2982207</v>
      </c>
      <c r="D1639" t="n">
        <v>-121.61471357592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-0.3151487</v>
      </c>
      <c r="D1640" t="n">
        <v>-127.33939895022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-0.3305044</v>
      </c>
      <c r="D1641" t="n">
        <v>-132.9825434463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-0.3454948</v>
      </c>
      <c r="D1642" t="n">
        <v>-138.37134832686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-0.3617966</v>
      </c>
      <c r="D1643" t="n">
        <v>-143.6756249079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-0.3754514</v>
      </c>
      <c r="D1644" t="n">
        <v>-148.87053042282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-0.3888063</v>
      </c>
      <c r="D1645" t="n">
        <v>-153.55735419096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-0.4023775</v>
      </c>
      <c r="D1646" t="n">
        <v>-158.17442953338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-0.4148781</v>
      </c>
      <c r="D1647" t="n">
        <v>-162.74310865074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-0.4267195</v>
      </c>
      <c r="D1648" t="n">
        <v>-166.97380035618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-0.4378613</v>
      </c>
      <c r="D1649" t="n">
        <v>-171.04405181454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-0.4486257</v>
      </c>
      <c r="D1650" t="n">
        <v>-174.84876868914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-0.4583692</v>
      </c>
      <c r="D1651" t="n">
        <v>-178.33304532114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-0.4675563</v>
      </c>
      <c r="D1652" t="n">
        <v>-181.55603265228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-0.4761867</v>
      </c>
      <c r="D1653" t="n">
        <v>-184.60883130894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-0.4841163</v>
      </c>
      <c r="D1654" t="n">
        <v>-187.58225889864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-0.4918935</v>
      </c>
      <c r="D1655" t="n">
        <v>-190.23203869866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-0.4984992</v>
      </c>
      <c r="D1656" t="n">
        <v>-192.49741599372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-0.5044866</v>
      </c>
      <c r="D1657" t="n">
        <v>-194.52078071694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-0.5097315</v>
      </c>
      <c r="D1658" t="n">
        <v>-196.30386242802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-0.5137528</v>
      </c>
      <c r="D1659" t="n">
        <v>-197.85285609534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-0.517922</v>
      </c>
      <c r="D1660" t="n">
        <v>-199.15952272542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-0.5213797999999999</v>
      </c>
      <c r="D1661" t="n">
        <v>-200.2007805579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-0.5241761</v>
      </c>
      <c r="D1662" t="n">
        <v>-201.09568619322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-0.5263572</v>
      </c>
      <c r="D1663" t="n">
        <v>-201.55810756392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-0.5275287</v>
      </c>
      <c r="D1664" t="n">
        <v>-201.56851636866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-0.5288292999999999</v>
      </c>
      <c r="D1665" t="n">
        <v>-201.54159813042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-0.5296226000000001</v>
      </c>
      <c r="D1666" t="n">
        <v>-201.12571763892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-0.5285441</v>
      </c>
      <c r="D1667" t="n">
        <v>-200.46090633678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-0.5268451</v>
      </c>
      <c r="D1668" t="n">
        <v>-199.73486862126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-0.5248368</v>
      </c>
      <c r="D1669" t="n">
        <v>-198.43861079592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-0.5208138</v>
      </c>
      <c r="D1670" t="n">
        <v>-196.89581209698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-0.5161994</v>
      </c>
      <c r="D1671" t="n">
        <v>-195.23074925052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-0.5117028</v>
      </c>
      <c r="D1672" t="n">
        <v>-193.12442855478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-0.5086486</v>
      </c>
      <c r="D1673" t="n">
        <v>-190.82508899652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-0.5058866</v>
      </c>
      <c r="D1674" t="n">
        <v>-188.34162994656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-0.4976962</v>
      </c>
      <c r="D1675" t="n">
        <v>-185.52757342158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-0.4890914</v>
      </c>
      <c r="D1676" t="n">
        <v>-182.41024646484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-0.4834408</v>
      </c>
      <c r="D1677" t="n">
        <v>-179.00757360414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-0.4724322</v>
      </c>
      <c r="D1678" t="n">
        <v>-175.432385025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-0.4611681</v>
      </c>
      <c r="D1679" t="n">
        <v>-171.5353725555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-0.4546933</v>
      </c>
      <c r="D1680" t="n">
        <v>-167.29414625916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-0.4508107</v>
      </c>
      <c r="D1681" t="n">
        <v>-163.047165246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-0.4405852</v>
      </c>
      <c r="D1682" t="n">
        <v>-158.84461819386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-0.4231659</v>
      </c>
      <c r="D1683" t="n">
        <v>-153.97895795274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-0.4174547</v>
      </c>
      <c r="D1684" t="n">
        <v>-148.71615935796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-0.404005</v>
      </c>
      <c r="D1685" t="n">
        <v>-143.87597081424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-0.3873948</v>
      </c>
      <c r="D1686" t="n">
        <v>-138.174524433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-0.3801952</v>
      </c>
      <c r="D1687" t="n">
        <v>-132.5720088666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-0.3600752</v>
      </c>
      <c r="D1688" t="n">
        <v>-127.4990530338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-0.347086</v>
      </c>
      <c r="D1689" t="n">
        <v>-121.20924188916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-0.3321818</v>
      </c>
      <c r="D1690" t="n">
        <v>-115.00804709424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-0.3145154</v>
      </c>
      <c r="D1691" t="n">
        <v>-108.8341164495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-0.3064139</v>
      </c>
      <c r="D1692" t="n">
        <v>-102.3547141152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-0.2875966</v>
      </c>
      <c r="D1693" t="n">
        <v>-96.22789038738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-0.2691513</v>
      </c>
      <c r="D1694" t="n">
        <v>-89.71402264523999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-0.2547598</v>
      </c>
      <c r="D1695" t="n">
        <v>-82.84317378102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-0.244532</v>
      </c>
      <c r="D1696" t="n">
        <v>-75.99839409846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-0.2324055</v>
      </c>
      <c r="D1697" t="n">
        <v>-69.08125592735999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-0.2090741</v>
      </c>
      <c r="D1698" t="n">
        <v>-62.09987247504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-0.1929361</v>
      </c>
      <c r="D1699" t="n">
        <v>-55.26861480468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-0.1816687</v>
      </c>
      <c r="D1700" t="n">
        <v>-48.13484141952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-0.1630499</v>
      </c>
      <c r="D1701" t="n">
        <v>-40.80820640454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-0.1406303</v>
      </c>
      <c r="D1702" t="n">
        <v>-33.57597390263999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-0.1276128</v>
      </c>
      <c r="D1703" t="n">
        <v>-26.192697379812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-0.1178172</v>
      </c>
      <c r="D1704" t="n">
        <v>-19.073936572848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-0.0919842</v>
      </c>
      <c r="D1705" t="n">
        <v>-12.119757522282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-0.07031909</v>
      </c>
      <c r="D1706" t="n">
        <v>-4.777399237302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-0.05971577</v>
      </c>
      <c r="D1707" t="n">
        <v>2.9338964587314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-0.04544139</v>
      </c>
      <c r="D1708" t="n">
        <v>10.271748140064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-0.02928489</v>
      </c>
      <c r="D1709" t="n">
        <v>17.24893033464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-0.009698052</v>
      </c>
      <c r="D1710" t="n">
        <v>24.294571646796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0.009516245</v>
      </c>
      <c r="D1711" t="n">
        <v>31.203008560278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0.03230819</v>
      </c>
      <c r="D1712" t="n">
        <v>38.5441813107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0.04856561</v>
      </c>
      <c r="D1713" t="n">
        <v>46.32050184767999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0.05850456</v>
      </c>
      <c r="D1714" t="n">
        <v>53.30569033134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0.08538178</v>
      </c>
      <c r="D1715" t="n">
        <v>59.5394637417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0.1061091</v>
      </c>
      <c r="D1716" t="n">
        <v>66.37641323579999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0.1258271</v>
      </c>
      <c r="D1717" t="n">
        <v>73.24531241454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0.1508703</v>
      </c>
      <c r="D1718" t="n">
        <v>80.12726190737999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0.1661315</v>
      </c>
      <c r="D1719" t="n">
        <v>87.26738749361999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0.1939008</v>
      </c>
      <c r="D1720" t="n">
        <v>93.49241876585999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0.2200991</v>
      </c>
      <c r="D1721" t="n">
        <v>99.39741860052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0.2379733</v>
      </c>
      <c r="D1722" t="n">
        <v>105.55257566088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0.2602777</v>
      </c>
      <c r="D1723" t="n">
        <v>111.86329875462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0.2788258</v>
      </c>
      <c r="D1724" t="n">
        <v>118.3457514033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0.2996302</v>
      </c>
      <c r="D1725" t="n">
        <v>123.96512231514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0.3215763</v>
      </c>
      <c r="D1726" t="n">
        <v>129.41424165942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0.3406392</v>
      </c>
      <c r="D1727" t="n">
        <v>135.16826665554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0.3592788</v>
      </c>
      <c r="D1728" t="n">
        <v>140.21889544494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0.373657</v>
      </c>
      <c r="D1729" t="n">
        <v>145.42446133692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0.3868589</v>
      </c>
      <c r="D1730" t="n">
        <v>150.82788885858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0.4030967</v>
      </c>
      <c r="D1731" t="n">
        <v>155.32942961304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0.4184763</v>
      </c>
      <c r="D1732" t="n">
        <v>159.8702785425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0.4319123</v>
      </c>
      <c r="D1733" t="n">
        <v>164.32681929822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0.4446775</v>
      </c>
      <c r="D1734" t="n">
        <v>168.30380031894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0.4562509</v>
      </c>
      <c r="D1735" t="n">
        <v>172.49131592496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0.4695556</v>
      </c>
      <c r="D1736" t="n">
        <v>176.2789258818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0.4794871</v>
      </c>
      <c r="D1737" t="n">
        <v>179.66958616422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0.4851194</v>
      </c>
      <c r="D1738" t="n">
        <v>182.96458607196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0.4958375</v>
      </c>
      <c r="D1739" t="n">
        <v>185.7385168119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0.5056171</v>
      </c>
      <c r="D1740" t="n">
        <v>188.54059220514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0.5119994</v>
      </c>
      <c r="D1741" t="n">
        <v>191.33059212702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0.5192595</v>
      </c>
      <c r="D1742" t="n">
        <v>193.44845370294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0.5250385</v>
      </c>
      <c r="D1743" t="n">
        <v>195.38172408906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0.5308704</v>
      </c>
      <c r="D1744" t="n">
        <v>197.15993158644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0.5345472</v>
      </c>
      <c r="D1745" t="n">
        <v>198.45521456904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0.537834</v>
      </c>
      <c r="D1746" t="n">
        <v>199.77927113574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0.543288</v>
      </c>
      <c r="D1747" t="n">
        <v>200.76043463028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0.5453593</v>
      </c>
      <c r="D1748" t="n">
        <v>201.23795034018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0.5463089</v>
      </c>
      <c r="D1749" t="n">
        <v>201.79703837484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0.5475423</v>
      </c>
      <c r="D1750" t="n">
        <v>201.84125221008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0.5488632</v>
      </c>
      <c r="D1751" t="n">
        <v>201.4194912156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0.5505046</v>
      </c>
      <c r="D1752" t="n">
        <v>201.12574908546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0.5484526</v>
      </c>
      <c r="D1753" t="n">
        <v>200.40703841376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0.5464051</v>
      </c>
      <c r="D1754" t="n">
        <v>199.14549756858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0.5439851999999999</v>
      </c>
      <c r="D1755" t="n">
        <v>197.886786912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0.538828</v>
      </c>
      <c r="D1756" t="n">
        <v>196.32034041498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0.534431</v>
      </c>
      <c r="D1757" t="n">
        <v>194.31747883584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0.5300553</v>
      </c>
      <c r="D1758" t="n">
        <v>192.18012040512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0.5259112</v>
      </c>
      <c r="D1759" t="n">
        <v>189.7413468885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0.5194491</v>
      </c>
      <c r="D1760" t="n">
        <v>186.99414570756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0.510968</v>
      </c>
      <c r="D1761" t="n">
        <v>183.95710176744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0.5043694</v>
      </c>
      <c r="D1762" t="n">
        <v>180.603768528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0.4963655</v>
      </c>
      <c r="D1763" t="n">
        <v>177.04175604912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0.4875164</v>
      </c>
      <c r="D1764" t="n">
        <v>173.20672470996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0.4791853</v>
      </c>
      <c r="D1765" t="n">
        <v>169.31313991332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0.4685085</v>
      </c>
      <c r="D1766" t="n">
        <v>165.14455512438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0.4580632</v>
      </c>
      <c r="D1767" t="n">
        <v>160.49656783314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0.4470535</v>
      </c>
      <c r="D1768" t="n">
        <v>155.68971262182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0.4334716</v>
      </c>
      <c r="D1769" t="n">
        <v>150.67037313972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0.4218358</v>
      </c>
      <c r="D1770" t="n">
        <v>145.57678837668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0.4092002</v>
      </c>
      <c r="D1771" t="n">
        <v>140.35876965486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0.392337</v>
      </c>
      <c r="D1772" t="n">
        <v>134.70889559922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0.3765606</v>
      </c>
      <c r="D1773" t="n">
        <v>128.9243674593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0.3617081</v>
      </c>
      <c r="D1774" t="n">
        <v>123.07015378674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0.3454234</v>
      </c>
      <c r="D1775" t="n">
        <v>116.91958792122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0.3293483</v>
      </c>
      <c r="D1776" t="n">
        <v>110.6683931277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0.3134651</v>
      </c>
      <c r="D1777" t="n">
        <v>104.4817580808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0.297017</v>
      </c>
      <c r="D1778" t="n">
        <v>98.01018593496001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0.2802723</v>
      </c>
      <c r="D1779" t="n">
        <v>91.22304776022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0.2639499</v>
      </c>
      <c r="D1780" t="n">
        <v>84.43232467991999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0.2461559</v>
      </c>
      <c r="D1781" t="n">
        <v>77.68804813919999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0.225214</v>
      </c>
      <c r="D1782" t="n">
        <v>70.77292254666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0.2057394</v>
      </c>
      <c r="D1783" t="n">
        <v>63.68069004084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0.1894455</v>
      </c>
      <c r="D1784" t="n">
        <v>56.6382059613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0.1695878</v>
      </c>
      <c r="D1785" t="n">
        <v>49.35666528467999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0.1489695</v>
      </c>
      <c r="D1786" t="n">
        <v>42.01660259712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0.1304172</v>
      </c>
      <c r="D1787" t="n">
        <v>35.0160367554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0.1091979</v>
      </c>
      <c r="D1788" t="n">
        <v>27.698043249612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0.09032468</v>
      </c>
      <c r="D1789" t="n">
        <v>20.225056037472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0.07169697</v>
      </c>
      <c r="D1790" t="n">
        <v>12.974933598966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0.05048502</v>
      </c>
      <c r="D1791" t="n">
        <v>5.531235694182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0.03051532</v>
      </c>
      <c r="D1792" t="n">
        <v>-1.6898351728104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0.01026993</v>
      </c>
      <c r="D1793" t="n">
        <v>-8.846836230275999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-0.01037767</v>
      </c>
      <c r="D1794" t="n">
        <v>-16.331244825744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-0.03159092</v>
      </c>
      <c r="D1795" t="n">
        <v>-23.727037071492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-0.05146345</v>
      </c>
      <c r="D1796" t="n">
        <v>-31.011631207146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-0.0697464</v>
      </c>
      <c r="D1797" t="n">
        <v>-38.24839515546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-0.08953281</v>
      </c>
      <c r="D1798" t="n">
        <v>-45.20040753942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-0.1080867</v>
      </c>
      <c r="D1799" t="n">
        <v>-52.06852055466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-0.1258298</v>
      </c>
      <c r="D1800" t="n">
        <v>-59.20741972584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-0.1459724</v>
      </c>
      <c r="D1801" t="n">
        <v>-66.27543839585999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-0.166668</v>
      </c>
      <c r="D1802" t="n">
        <v>-73.16084700810001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-0.1847121</v>
      </c>
      <c r="D1803" t="n">
        <v>-79.9836455592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-0.2015907</v>
      </c>
      <c r="D1804" t="n">
        <v>-86.56892839368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-0.2199493</v>
      </c>
      <c r="D1805" t="n">
        <v>-93.04323638850001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-0.2380957</v>
      </c>
      <c r="D1806" t="n">
        <v>-99.27965130822001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-0.2558241</v>
      </c>
      <c r="D1807" t="n">
        <v>-105.69367628586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-0.2731348</v>
      </c>
      <c r="D1808" t="n">
        <v>-112.10946226974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-0.2899918</v>
      </c>
      <c r="D1809" t="n">
        <v>-117.91716650964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-0.3064905</v>
      </c>
      <c r="D1810" t="n">
        <v>-123.90084558738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-0.3219226</v>
      </c>
      <c r="D1811" t="n">
        <v>-129.55656869946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-0.3367394</v>
      </c>
      <c r="D1812" t="n">
        <v>-134.72700880626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-0.3520291</v>
      </c>
      <c r="D1813" t="n">
        <v>-140.43461870934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-0.3674599</v>
      </c>
      <c r="D1814" t="n">
        <v>-145.8449644698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-0.3815514</v>
      </c>
      <c r="D1815" t="n">
        <v>-150.68814043482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-0.3948433</v>
      </c>
      <c r="D1816" t="n">
        <v>-155.52270004788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-0.4071774</v>
      </c>
      <c r="D1817" t="n">
        <v>-159.95483828856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-0.4191594</v>
      </c>
      <c r="D1818" t="n">
        <v>-164.15886332808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-0.4314456</v>
      </c>
      <c r="D1819" t="n">
        <v>-168.57141037434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-0.4424438</v>
      </c>
      <c r="D1820" t="n">
        <v>-172.69477503876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-0.453195</v>
      </c>
      <c r="D1821" t="n">
        <v>-176.33688185502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-0.4625735</v>
      </c>
      <c r="D1822" t="n">
        <v>-179.73971194842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-0.4708932</v>
      </c>
      <c r="D1823" t="n">
        <v>-182.81552947236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-0.4795997</v>
      </c>
      <c r="D1824" t="n">
        <v>-185.69813945454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-0.4873715</v>
      </c>
      <c r="D1825" t="n">
        <v>-188.58480604038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-0.4951869</v>
      </c>
      <c r="D1826" t="n">
        <v>-191.27581225434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-0.5018581</v>
      </c>
      <c r="D1827" t="n">
        <v>-193.52301344928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-0.5070052</v>
      </c>
      <c r="D1828" t="n">
        <v>-195.46502597352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-0.5122249</v>
      </c>
      <c r="D1829" t="n">
        <v>-197.03798190432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-0.5163358</v>
      </c>
      <c r="D1830" t="n">
        <v>-198.29801331558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-0.5197123</v>
      </c>
      <c r="D1831" t="n">
        <v>-199.70823340188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-0.5233825</v>
      </c>
      <c r="D1832" t="n">
        <v>-200.7748371456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-0.5258659</v>
      </c>
      <c r="D1833" t="n">
        <v>-201.3690195189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-0.5272284</v>
      </c>
      <c r="D1834" t="n">
        <v>-201.79049749452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-0.5289946</v>
      </c>
      <c r="D1835" t="n">
        <v>-201.64254152382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-0.5290869</v>
      </c>
      <c r="D1836" t="n">
        <v>-201.40034027274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-0.5274438</v>
      </c>
      <c r="D1837" t="n">
        <v>-201.1481075754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-0.527419</v>
      </c>
      <c r="D1838" t="n">
        <v>-200.36889376074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-0.5264278999999999</v>
      </c>
      <c r="D1839" t="n">
        <v>-199.39996297026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-0.5237367000000001</v>
      </c>
      <c r="D1840" t="n">
        <v>-198.15791897988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-0.5210939</v>
      </c>
      <c r="D1841" t="n">
        <v>-196.46832783222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-0.5173147</v>
      </c>
      <c r="D1842" t="n">
        <v>-194.53401971028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-0.5128247</v>
      </c>
      <c r="D1843" t="n">
        <v>-192.35207008584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-0.5066109</v>
      </c>
      <c r="D1844" t="n">
        <v>-190.03436574822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-0.5034532</v>
      </c>
      <c r="D1845" t="n">
        <v>-187.50807651078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-0.4954424</v>
      </c>
      <c r="D1846" t="n">
        <v>-184.68213319368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-0.4843317</v>
      </c>
      <c r="D1847" t="n">
        <v>-181.26474335226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-0.4835579</v>
      </c>
      <c r="D1848" t="n">
        <v>-177.690246597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-0.4735034</v>
      </c>
      <c r="D1849" t="n">
        <v>-174.25744795098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-0.4597027</v>
      </c>
      <c r="D1850" t="n">
        <v>-170.26030969812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-0.4530393</v>
      </c>
      <c r="D1851" t="n">
        <v>-166.110058242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-0.4393194</v>
      </c>
      <c r="D1852" t="n">
        <v>-161.7603728292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-0.430456</v>
      </c>
      <c r="D1853" t="n">
        <v>-156.81707108082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-0.4243144</v>
      </c>
      <c r="D1854" t="n">
        <v>-152.12741712408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-0.4110086</v>
      </c>
      <c r="D1855" t="n">
        <v>-147.32037323352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-0.3994916</v>
      </c>
      <c r="D1856" t="n">
        <v>-142.04505891582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-0.3846948</v>
      </c>
      <c r="D1857" t="n">
        <v>-136.72949302692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-0.3688351</v>
      </c>
      <c r="D1858" t="n">
        <v>-130.86496488924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-0.356116</v>
      </c>
      <c r="D1859" t="n">
        <v>-124.84726065522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-0.3459797</v>
      </c>
      <c r="D1860" t="n">
        <v>-119.09458786032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-0.3393016</v>
      </c>
      <c r="D1861" t="n">
        <v>-113.04295280964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-0.3245974</v>
      </c>
      <c r="D1862" t="n">
        <v>-107.03782719162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-0.3082725</v>
      </c>
      <c r="D1863" t="n">
        <v>-100.7661921471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-0.2893102</v>
      </c>
      <c r="D1864" t="n">
        <v>-94.05528038532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-0.268629</v>
      </c>
      <c r="D1865" t="n">
        <v>-87.16122397458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-0.2540887</v>
      </c>
      <c r="D1866" t="n">
        <v>-80.36679020256001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-0.2376444</v>
      </c>
      <c r="D1867" t="n">
        <v>-73.6913501379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-0.2208265</v>
      </c>
      <c r="D1868" t="n">
        <v>-66.96333145836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-0.2030604</v>
      </c>
      <c r="D1869" t="n">
        <v>-60.0955958016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-0.1893578</v>
      </c>
      <c r="D1870" t="n">
        <v>-52.83144506159999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-0.1722828</v>
      </c>
      <c r="D1871" t="n">
        <v>-45.72726287058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-0.1479954</v>
      </c>
      <c r="D1872" t="n">
        <v>-38.50116244398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-0.1307289</v>
      </c>
      <c r="D1873" t="n">
        <v>-31.193948812104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-0.1129913</v>
      </c>
      <c r="D1874" t="n">
        <v>-24.291081080856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-0.1001434</v>
      </c>
      <c r="D1875" t="n">
        <v>-16.793791982604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-0.08407133</v>
      </c>
      <c r="D1876" t="n">
        <v>-9.536889670074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-0.05700764</v>
      </c>
      <c r="D1877" t="n">
        <v>-2.524344268941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-0.03868993</v>
      </c>
      <c r="D1878" t="n">
        <v>5.049311179374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-0.02900517</v>
      </c>
      <c r="D1879" t="n">
        <v>12.505304681298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-0.01750689</v>
      </c>
      <c r="D1880" t="n">
        <v>19.53484222032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0.0004460469</v>
      </c>
      <c r="D1881" t="n">
        <v>26.557697369592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0.01562688</v>
      </c>
      <c r="D1882" t="n">
        <v>33.63609968711999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0.03323684</v>
      </c>
      <c r="D1883" t="n">
        <v>40.65569068553999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0.0557819</v>
      </c>
      <c r="D1884" t="n">
        <v>48.05962129584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0.07873777</v>
      </c>
      <c r="D1885" t="n">
        <v>55.26279719478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0.09962494</v>
      </c>
      <c r="D1886" t="n">
        <v>62.21169637127999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0.1107502</v>
      </c>
      <c r="D1887" t="n">
        <v>68.96238800616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0.1304813</v>
      </c>
      <c r="D1888" t="n">
        <v>75.22864569234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0.1556165</v>
      </c>
      <c r="D1889" t="n">
        <v>81.87471468864001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0.1749578</v>
      </c>
      <c r="D1890" t="n">
        <v>88.76609814347999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0.1960086</v>
      </c>
      <c r="D1891" t="n">
        <v>95.48307908748001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0.2137409</v>
      </c>
      <c r="D1892" t="n">
        <v>101.92336192602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0.2408674</v>
      </c>
      <c r="D1893" t="n">
        <v>108.07789005558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0.2667857</v>
      </c>
      <c r="D1894" t="n">
        <v>113.79471379488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0.2832629</v>
      </c>
      <c r="D1895" t="n">
        <v>119.31977653326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0.3034216</v>
      </c>
      <c r="D1896" t="n">
        <v>125.64688327434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0.3214399</v>
      </c>
      <c r="D1897" t="n">
        <v>131.58090826542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0.3443928</v>
      </c>
      <c r="D1898" t="n">
        <v>136.87854962652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0.3607755</v>
      </c>
      <c r="D1899" t="n">
        <v>142.2179205462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0.3727824</v>
      </c>
      <c r="D1900" t="n">
        <v>147.0221656947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0.393625</v>
      </c>
      <c r="D1901" t="n">
        <v>151.77603348612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0.4079532</v>
      </c>
      <c r="D1902" t="n">
        <v>156.72178806462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0.4217942</v>
      </c>
      <c r="D1903" t="n">
        <v>161.58597031836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0.435669</v>
      </c>
      <c r="D1904" t="n">
        <v>165.9702783717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0.448314</v>
      </c>
      <c r="D1905" t="n">
        <v>169.7655612843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0.4608063</v>
      </c>
      <c r="D1906" t="n">
        <v>173.62587564162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0.4683814</v>
      </c>
      <c r="D1907" t="n">
        <v>177.18801390666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0.4819284</v>
      </c>
      <c r="D1908" t="n">
        <v>180.47056098456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0.4923044</v>
      </c>
      <c r="D1909" t="n">
        <v>183.98037220704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0.4994666</v>
      </c>
      <c r="D1910" t="n">
        <v>187.18672431852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0.5091855</v>
      </c>
      <c r="D1911" t="n">
        <v>189.6613154442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0.5135982</v>
      </c>
      <c r="D1912" t="n">
        <v>191.90914556994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0.5217505</v>
      </c>
      <c r="D1913" t="n">
        <v>193.91043482208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0.5285388</v>
      </c>
      <c r="D1914" t="n">
        <v>195.67612659654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0.5322248000000001</v>
      </c>
      <c r="D1915" t="n">
        <v>197.64760452876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0.5382457</v>
      </c>
      <c r="D1916" t="n">
        <v>199.253139075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0.5405526</v>
      </c>
      <c r="D1917" t="n">
        <v>200.20194407988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0.5440389</v>
      </c>
      <c r="D1918" t="n">
        <v>200.99666103876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0.5463417</v>
      </c>
      <c r="D1919" t="n">
        <v>201.43908241002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0.5476561</v>
      </c>
      <c r="D1920" t="n">
        <v>201.48244718868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0.5510707</v>
      </c>
      <c r="D1921" t="n">
        <v>201.71936542104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0.5501853</v>
      </c>
      <c r="D1922" t="n">
        <v>201.6372585051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0.549123</v>
      </c>
      <c r="D1923" t="n">
        <v>200.75678683164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0.5486609</v>
      </c>
      <c r="D1924" t="n">
        <v>199.87008874326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0.5460694</v>
      </c>
      <c r="D1925" t="n">
        <v>198.69757305282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0.5433306</v>
      </c>
      <c r="D1926" t="n">
        <v>197.20552906944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0.5389944</v>
      </c>
      <c r="D1927" t="n">
        <v>195.7083278535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0.5350305</v>
      </c>
      <c r="D1928" t="n">
        <v>193.55653546092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0.5309064999999999</v>
      </c>
      <c r="D1929" t="n">
        <v>191.21942860812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0.5244834</v>
      </c>
      <c r="D1930" t="n">
        <v>188.61952302054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0.5184579</v>
      </c>
      <c r="D1931" t="n">
        <v>185.63197593438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0.5099483</v>
      </c>
      <c r="D1932" t="n">
        <v>182.75163010308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0.5015742</v>
      </c>
      <c r="D1933" t="n">
        <v>179.31376856412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0.4953058</v>
      </c>
      <c r="D1934" t="n">
        <v>175.56829697088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0.4851758</v>
      </c>
      <c r="D1935" t="n">
        <v>171.75310839846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0.4741097</v>
      </c>
      <c r="D1936" t="n">
        <v>167.56562423898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0.4637035</v>
      </c>
      <c r="D1937" t="n">
        <v>163.29766838364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0.4521917</v>
      </c>
      <c r="D1938" t="n">
        <v>158.68666222344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0.4408701</v>
      </c>
      <c r="D1939" t="n">
        <v>153.7286120478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0.4284448</v>
      </c>
      <c r="D1940" t="n">
        <v>148.78115935614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0.4146077</v>
      </c>
      <c r="D1941" t="n">
        <v>143.63090792802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0.4003423</v>
      </c>
      <c r="D1942" t="n">
        <v>138.13446154104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0.3855492</v>
      </c>
      <c r="D1943" t="n">
        <v>132.53902144614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0.3704631</v>
      </c>
      <c r="D1944" t="n">
        <v>126.6545562021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0.3555004</v>
      </c>
      <c r="D1945" t="n">
        <v>120.70257523668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0.341206</v>
      </c>
      <c r="D1946" t="n">
        <v>114.74782697574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0.3262215</v>
      </c>
      <c r="D1947" t="n">
        <v>108.3441793563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0.3084281</v>
      </c>
      <c r="D1948" t="n">
        <v>102.02575186026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0.2911412</v>
      </c>
      <c r="D1949" t="n">
        <v>95.51458852056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0.2754156</v>
      </c>
      <c r="D1950" t="n">
        <v>88.64958871277999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0.255597</v>
      </c>
      <c r="D1951" t="n">
        <v>82.0249977033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0.2341155</v>
      </c>
      <c r="D1952" t="n">
        <v>75.14333122932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0.2172339</v>
      </c>
      <c r="D1953" t="n">
        <v>68.07100438332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0.1994317</v>
      </c>
      <c r="D1954" t="n">
        <v>61.14776558346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0.1794222</v>
      </c>
      <c r="D1955" t="n">
        <v>54.02660226084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0.1613722</v>
      </c>
      <c r="D1956" t="n">
        <v>46.78389806112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0.1408346</v>
      </c>
      <c r="D1957" t="n">
        <v>39.59185423733999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0.1203523</v>
      </c>
      <c r="D1958" t="n">
        <v>32.35732613802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0.1021492</v>
      </c>
      <c r="D1959" t="n">
        <v>25.186521307356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0.08315982</v>
      </c>
      <c r="D1960" t="n">
        <v>17.842065538158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0.06455197</v>
      </c>
      <c r="D1961" t="n">
        <v>10.334804742072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0.04547183</v>
      </c>
      <c r="D1962" t="n">
        <v>3.1369470819768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0.02465971</v>
      </c>
      <c r="D1963" t="n">
        <v>-4.164399254466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0.003187293</v>
      </c>
      <c r="D1964" t="n">
        <v>-11.559219802128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-0.01815998</v>
      </c>
      <c r="D1965" t="n">
        <v>-18.688153564782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-0.03853775</v>
      </c>
      <c r="D1966" t="n">
        <v>-26.028750843522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-0.05753446</v>
      </c>
      <c r="D1967" t="n">
        <v>-33.3501562989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-0.07765779</v>
      </c>
      <c r="D1968" t="n">
        <v>-40.39996742226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-0.09567109</v>
      </c>
      <c r="D1969" t="n">
        <v>-47.51591061924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-0.1124257</v>
      </c>
      <c r="D1970" t="n">
        <v>-54.51443243586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-0.1338059</v>
      </c>
      <c r="D1971" t="n">
        <v>-61.4658787821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-0.1540538</v>
      </c>
      <c r="D1972" t="n">
        <v>-68.46521820876001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-0.1721647</v>
      </c>
      <c r="D1973" t="n">
        <v>-75.27738782933999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-0.1916031</v>
      </c>
      <c r="D1974" t="n">
        <v>-81.98782789302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-0.2107604</v>
      </c>
      <c r="D1975" t="n">
        <v>-88.57238745708001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-0.2276204</v>
      </c>
      <c r="D1976" t="n">
        <v>-94.97276463636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-0.2439088</v>
      </c>
      <c r="D1977" t="n">
        <v>-101.30433678612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-0.2620532</v>
      </c>
      <c r="D1978" t="n">
        <v>-107.67072025566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-0.2795859</v>
      </c>
      <c r="D1979" t="n">
        <v>-113.94097165242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-0.2956412</v>
      </c>
      <c r="D1980" t="n">
        <v>-119.89744947306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-0.3110203</v>
      </c>
      <c r="D1981" t="n">
        <v>-125.6073864201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-0.327042</v>
      </c>
      <c r="D1982" t="n">
        <v>-131.24336110506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-0.3423142</v>
      </c>
      <c r="D1983" t="n">
        <v>-136.68260623578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-0.356952</v>
      </c>
      <c r="D1984" t="n">
        <v>-141.96914696826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-0.3723561</v>
      </c>
      <c r="D1985" t="n">
        <v>-147.3070713471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-0.3855871</v>
      </c>
      <c r="D1986" t="n">
        <v>-152.2581718374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-0.3991491</v>
      </c>
      <c r="D1987" t="n">
        <v>-156.83902076574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-0.4126958</v>
      </c>
      <c r="D1988" t="n">
        <v>-161.40207095244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-0.4232459</v>
      </c>
      <c r="D1989" t="n">
        <v>-165.66716517264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-0.43484</v>
      </c>
      <c r="D1990" t="n">
        <v>-169.79754241548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-0.4462625</v>
      </c>
      <c r="D1991" t="n">
        <v>-173.82754230264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-0.4556373</v>
      </c>
      <c r="D1992" t="n">
        <v>-177.3987371712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-0.4650071</v>
      </c>
      <c r="D1993" t="n">
        <v>-180.77219619624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-0.4735917</v>
      </c>
      <c r="D1994" t="n">
        <v>-183.88810805868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-0.4817767</v>
      </c>
      <c r="D1995" t="n">
        <v>-186.67534068504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-0.489822</v>
      </c>
      <c r="D1996" t="n">
        <v>-189.52927142274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-0.4970472</v>
      </c>
      <c r="D1997" t="n">
        <v>-192.11801348862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-0.5032112</v>
      </c>
      <c r="D1998" t="n">
        <v>-194.22675556794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-0.5084282</v>
      </c>
      <c r="D1999" t="n">
        <v>-196.01785614672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-0.5129493000000001</v>
      </c>
      <c r="D2000" t="n">
        <v>-197.48401962768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-0.5171723</v>
      </c>
      <c r="D2001" t="n">
        <v>-198.98420826492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2026-09-27T01:54:34Z</dcterms:modified>
  <cp:lastModifiedBy>F2451E0501</cp:lastModifiedBy>
</cp:coreProperties>
</file>