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-0.3717757</v>
      </c>
      <c r="D2" t="n">
        <v>-126.85936751712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-0.1229243</v>
      </c>
      <c r="D3" t="n">
        <v>-23.715936442872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0.1428734</v>
      </c>
      <c r="D4" t="n">
        <v>81.43748199648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0.4133424</v>
      </c>
      <c r="D5" t="n">
        <v>176.50159883154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0.6452117000000001</v>
      </c>
      <c r="D6" t="n">
        <v>249.58986722532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0.7751856</v>
      </c>
      <c r="D7" t="n">
        <v>290.9713755006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0.783959</v>
      </c>
      <c r="D8" t="n">
        <v>292.98857670198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0.6879088</v>
      </c>
      <c r="D9" t="n">
        <v>253.2367853622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0.4986137</v>
      </c>
      <c r="D10" t="n">
        <v>177.56137867608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0.2435401</v>
      </c>
      <c r="D11" t="n">
        <v>78.77886571872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-0.03429878</v>
      </c>
      <c r="D12" t="n">
        <v>-28.14281367741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-0.3088312</v>
      </c>
      <c r="D13" t="n">
        <v>-130.39880138028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-0.547403</v>
      </c>
      <c r="D14" t="n">
        <v>-215.7193335825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-0.7106231</v>
      </c>
      <c r="D15" t="n">
        <v>-273.36137599368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-0.7750835</v>
      </c>
      <c r="D16" t="n">
        <v>-295.3281363849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-0.7317383</v>
      </c>
      <c r="D17" t="n">
        <v>-276.77052684162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-0.5927272</v>
      </c>
      <c r="D18" t="n">
        <v>-219.66694353486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-0.3831437</v>
      </c>
      <c r="D19" t="n">
        <v>-133.0966943865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-0.1325407</v>
      </c>
      <c r="D20" t="n">
        <v>-30.491357636808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0.1360973</v>
      </c>
      <c r="D21" t="n">
        <v>74.86351991639999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0.4024448</v>
      </c>
      <c r="D22" t="n">
        <v>170.87911471224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0.6277973999999999</v>
      </c>
      <c r="D23" t="n">
        <v>245.7380434338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0.7689083</v>
      </c>
      <c r="D24" t="n">
        <v>289.54093528908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0.7891049999999999</v>
      </c>
      <c r="D25" t="n">
        <v>294.32109238794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0.6927053</v>
      </c>
      <c r="D26" t="n">
        <v>257.17731984306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0.5113261</v>
      </c>
      <c r="D27" t="n">
        <v>183.4734225357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0.260315</v>
      </c>
      <c r="D28" t="n">
        <v>85.7317586058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-0.01999631</v>
      </c>
      <c r="D29" t="n">
        <v>-21.084483686364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-0.292514</v>
      </c>
      <c r="D30" t="n">
        <v>-124.07527954476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-0.5356511</v>
      </c>
      <c r="D31" t="n">
        <v>-210.87732113946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-0.7040462</v>
      </c>
      <c r="D32" t="n">
        <v>-270.60747669972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-0.772366</v>
      </c>
      <c r="D33" t="n">
        <v>-295.07826217806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-0.7365617</v>
      </c>
      <c r="D34" t="n">
        <v>-279.15747646032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-0.601558</v>
      </c>
      <c r="D35" t="n">
        <v>-224.39895598098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-0.3949117</v>
      </c>
      <c r="D36" t="n">
        <v>-139.37949295272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-0.1488935</v>
      </c>
      <c r="D37" t="n">
        <v>-37.45657127826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0.1098365</v>
      </c>
      <c r="D38" t="n">
        <v>67.99971507714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0.3714826</v>
      </c>
      <c r="D39" t="n">
        <v>165.00468091446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0.6150525999999999</v>
      </c>
      <c r="D40" t="n">
        <v>241.53706870866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0.7674975000000001</v>
      </c>
      <c r="D41" t="n">
        <v>287.58766490352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0.7865083</v>
      </c>
      <c r="D42" t="n">
        <v>295.133639535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0.7029687999999999</v>
      </c>
      <c r="D43" t="n">
        <v>260.75137634676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0.5278903</v>
      </c>
      <c r="D44" t="n">
        <v>189.21153558258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0.2787724</v>
      </c>
      <c r="D45" t="n">
        <v>92.59185275333999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0.002565494</v>
      </c>
      <c r="D46" t="n">
        <v>-14.057622247896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-0.2773243</v>
      </c>
      <c r="D47" t="n">
        <v>-117.64829859264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-0.5216415</v>
      </c>
      <c r="D48" t="n">
        <v>-205.87084329222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-0.6933996</v>
      </c>
      <c r="D49" t="n">
        <v>-267.66766546128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-0.7730542</v>
      </c>
      <c r="D50" t="n">
        <v>-294.73407979776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-0.742177</v>
      </c>
      <c r="D51" t="n">
        <v>-281.57172167574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-0.6154419</v>
      </c>
      <c r="D52" t="n">
        <v>-229.22103131766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-0.4135727</v>
      </c>
      <c r="D53" t="n">
        <v>-145.91757453066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-0.1646859</v>
      </c>
      <c r="D54" t="n">
        <v>-44.72490440808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0.0992551</v>
      </c>
      <c r="D55" t="n">
        <v>60.83059578102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0.3655109</v>
      </c>
      <c r="D56" t="n">
        <v>158.73751127862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0.6011050999999999</v>
      </c>
      <c r="D57" t="n">
        <v>237.03052795434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0.7555355</v>
      </c>
      <c r="D58" t="n">
        <v>285.4532938941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0.7904807</v>
      </c>
      <c r="D59" t="n">
        <v>295.79172127758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0.7096085</v>
      </c>
      <c r="D60" t="n">
        <v>264.19706807418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0.5392017</v>
      </c>
      <c r="D61" t="n">
        <v>194.83461718614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0.2968927</v>
      </c>
      <c r="D62" t="n">
        <v>99.42430539221999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0.02066857</v>
      </c>
      <c r="D63" t="n">
        <v>-7.012414897992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-0.2572835</v>
      </c>
      <c r="D64" t="n">
        <v>-111.22616040768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-0.5073983</v>
      </c>
      <c r="D65" t="n">
        <v>-200.84147236386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-0.6859087</v>
      </c>
      <c r="D66" t="n">
        <v>-264.61279133298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-0.7698072</v>
      </c>
      <c r="D67" t="n">
        <v>-294.11140685922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-0.7470871</v>
      </c>
      <c r="D68" t="n">
        <v>-283.61247633558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-0.6251247</v>
      </c>
      <c r="D69" t="n">
        <v>-233.6621003757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-0.4295382</v>
      </c>
      <c r="D70" t="n">
        <v>-152.05310895006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-0.1859916</v>
      </c>
      <c r="D71" t="n">
        <v>-51.58710547379999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0.07616351</v>
      </c>
      <c r="D72" t="n">
        <v>54.18248275961999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0.3415662</v>
      </c>
      <c r="D73" t="n">
        <v>153.07430389002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0.5870166999999999</v>
      </c>
      <c r="D74" t="n">
        <v>232.97694316218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0.7523464</v>
      </c>
      <c r="D75" t="n">
        <v>283.55634426168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0.7929349999999999</v>
      </c>
      <c r="D76" t="n">
        <v>296.49992880492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0.7201187999999999</v>
      </c>
      <c r="D77" t="n">
        <v>267.58864030626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0.5552732</v>
      </c>
      <c r="D78" t="n">
        <v>200.42920822446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0.3161123</v>
      </c>
      <c r="D79" t="n">
        <v>106.2775127475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0.03988814</v>
      </c>
      <c r="D80" t="n">
        <v>0.19693313913996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-0.2406392</v>
      </c>
      <c r="D81" t="n">
        <v>-104.49471405528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-0.4927541</v>
      </c>
      <c r="D82" t="n">
        <v>-195.46990018722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-0.6766415</v>
      </c>
      <c r="D83" t="n">
        <v>-261.29939519934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-0.7680789</v>
      </c>
      <c r="D84" t="n">
        <v>-293.3888282631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-0.7535927</v>
      </c>
      <c r="D85" t="n">
        <v>-285.67870269282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-0.6385653999999999</v>
      </c>
      <c r="D86" t="n">
        <v>-238.1753077965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-0.4461109</v>
      </c>
      <c r="D87" t="n">
        <v>-158.28628487616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-0.2039519</v>
      </c>
      <c r="D88" t="n">
        <v>-58.6262562201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0.05739897</v>
      </c>
      <c r="D89" t="n">
        <v>47.13889805118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0.3244356</v>
      </c>
      <c r="D90" t="n">
        <v>146.83873802688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0.576698</v>
      </c>
      <c r="D91" t="n">
        <v>228.38653448568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0.7479547</v>
      </c>
      <c r="D92" t="n">
        <v>281.25288520668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0.7922188999999999</v>
      </c>
      <c r="D93" t="n">
        <v>296.9202747051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0.7290782</v>
      </c>
      <c r="D94" t="n">
        <v>270.7359987087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0.5720132999999999</v>
      </c>
      <c r="D95" t="n">
        <v>205.83216404802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0.3356577</v>
      </c>
      <c r="D96" t="n">
        <v>113.01072010614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0.06328267999999999</v>
      </c>
      <c r="D97" t="n">
        <v>7.256546966628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-0.221233</v>
      </c>
      <c r="D98" t="n">
        <v>-97.84741864391999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-0.4802328</v>
      </c>
      <c r="D99" t="n">
        <v>-190.0336424778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-0.6666765</v>
      </c>
      <c r="D100" t="n">
        <v>-257.7781374363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-0.7648489000000001</v>
      </c>
      <c r="D101" t="n">
        <v>-292.29650124966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-0.7577395</v>
      </c>
      <c r="D102" t="n">
        <v>-287.3149290621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-0.6495441</v>
      </c>
      <c r="D103" t="n">
        <v>-242.35964730198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-0.4662781</v>
      </c>
      <c r="D104" t="n">
        <v>-164.34886332276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-0.2307166</v>
      </c>
      <c r="D105" t="n">
        <v>-65.55515539715999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0.03226073</v>
      </c>
      <c r="D106" t="n">
        <v>40.24534478507999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0.3086466</v>
      </c>
      <c r="D107" t="n">
        <v>140.7506249898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0.562853</v>
      </c>
      <c r="D108" t="n">
        <v>223.87838995782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0.7372871</v>
      </c>
      <c r="D109" t="n">
        <v>278.90615571264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0.796546</v>
      </c>
      <c r="D110" t="n">
        <v>297.21370236984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0.7394902</v>
      </c>
      <c r="D111" t="n">
        <v>273.79659610728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0.586441</v>
      </c>
      <c r="D112" t="n">
        <v>211.18389345792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0.3544798</v>
      </c>
      <c r="D113" t="n">
        <v>119.76326708688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0.07877190000000001</v>
      </c>
      <c r="D114" t="n">
        <v>14.39737381071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-0.2025021</v>
      </c>
      <c r="D115" t="n">
        <v>-91.16984021454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-0.4624523</v>
      </c>
      <c r="D116" t="n">
        <v>-184.65081243984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-0.6578342</v>
      </c>
      <c r="D117" t="n">
        <v>-254.37103061346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-0.7617849</v>
      </c>
      <c r="D118" t="n">
        <v>-291.330180522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-0.7627660000000001</v>
      </c>
      <c r="D119" t="n">
        <v>-289.02952020906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-0.6605441</v>
      </c>
      <c r="D120" t="n">
        <v>-246.43562203062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-0.4782623</v>
      </c>
      <c r="D121" t="n">
        <v>-170.0748380052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-0.2401025</v>
      </c>
      <c r="D122" t="n">
        <v>-72.15946338834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0.02444465</v>
      </c>
      <c r="D123" t="n">
        <v>33.39169717824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0.2949485</v>
      </c>
      <c r="D124" t="n">
        <v>134.37103397346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0.5485232</v>
      </c>
      <c r="D125" t="n">
        <v>218.89524544326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0.7284712</v>
      </c>
      <c r="D126" t="n">
        <v>276.09187906188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0.7931646</v>
      </c>
      <c r="D127" t="n">
        <v>297.13436274942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0.7447057</v>
      </c>
      <c r="D128" t="n">
        <v>276.55826269662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0.597452</v>
      </c>
      <c r="D129" t="n">
        <v>216.29285557902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0.3719693</v>
      </c>
      <c r="D130" t="n">
        <v>126.33700904118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0.09961009</v>
      </c>
      <c r="D131" t="n">
        <v>21.481206945696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-0.1861704</v>
      </c>
      <c r="D132" t="n">
        <v>-84.47518631394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-0.4476442</v>
      </c>
      <c r="D133" t="n">
        <v>-179.17694466858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-0.6474332</v>
      </c>
      <c r="D134" t="n">
        <v>-250.7654017836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-0.7585634999999999</v>
      </c>
      <c r="D135" t="n">
        <v>-290.08939439322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-0.7655130999999999</v>
      </c>
      <c r="D136" t="n">
        <v>-290.45606104962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-0.6703808999999999</v>
      </c>
      <c r="D137" t="n">
        <v>-250.429238271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-0.4918126</v>
      </c>
      <c r="D138" t="n">
        <v>-176.04524664306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-0.2581595</v>
      </c>
      <c r="D139" t="n">
        <v>-79.15902294077999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0.002868871</v>
      </c>
      <c r="D140" t="n">
        <v>26.336977249986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0.2720307</v>
      </c>
      <c r="D141" t="n">
        <v>128.11150584684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0.5278356</v>
      </c>
      <c r="D142" t="n">
        <v>214.07191224498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0.7225935</v>
      </c>
      <c r="D143" t="n">
        <v>273.30678480024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0.7955056</v>
      </c>
      <c r="D144" t="n">
        <v>296.98209860274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0.7505296</v>
      </c>
      <c r="D145" t="n">
        <v>279.20936325132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0.6160202</v>
      </c>
      <c r="D146" t="n">
        <v>221.38798122252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0.3889071</v>
      </c>
      <c r="D147" t="n">
        <v>133.01637992334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0.1118145</v>
      </c>
      <c r="D148" t="n">
        <v>28.70952749802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-0.1691674</v>
      </c>
      <c r="D149" t="n">
        <v>-77.51892864708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-0.432531</v>
      </c>
      <c r="D150" t="n">
        <v>-173.35059263046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-0.6364993</v>
      </c>
      <c r="D151" t="n">
        <v>-246.82276038456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-0.7540829</v>
      </c>
      <c r="D152" t="n">
        <v>-288.58700449818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-0.7685412</v>
      </c>
      <c r="D153" t="n">
        <v>-291.74955157944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-0.679461</v>
      </c>
      <c r="D154" t="n">
        <v>-254.319175269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-0.5075581</v>
      </c>
      <c r="D155" t="n">
        <v>-181.88681880654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-0.2754042</v>
      </c>
      <c r="D156" t="n">
        <v>-86.05719884826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-0.0146076</v>
      </c>
      <c r="D157" t="n">
        <v>19.287691283844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0.2562885</v>
      </c>
      <c r="D158" t="n">
        <v>121.71851860446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0.5161662</v>
      </c>
      <c r="D159" t="n">
        <v>209.17320169032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0.7129821</v>
      </c>
      <c r="D160" t="n">
        <v>270.54257104116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0.7946052</v>
      </c>
      <c r="D161" t="n">
        <v>296.79885961416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0.756553</v>
      </c>
      <c r="D162" t="n">
        <v>281.77709902848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0.6240830000000001</v>
      </c>
      <c r="D163" t="n">
        <v>226.3806540387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0.4073296</v>
      </c>
      <c r="D164" t="n">
        <v>139.62304640502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0.1368862</v>
      </c>
      <c r="D165" t="n">
        <v>35.90528201352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-0.1465489</v>
      </c>
      <c r="D166" t="n">
        <v>-70.56172758402001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-0.4140797</v>
      </c>
      <c r="D167" t="n">
        <v>-167.41543556394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-0.6242798000000001</v>
      </c>
      <c r="D168" t="n">
        <v>-242.67338943156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-0.7496064</v>
      </c>
      <c r="D169" t="n">
        <v>-286.8040800198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-0.7718152</v>
      </c>
      <c r="D170" t="n">
        <v>-292.69958299938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-0.6877746</v>
      </c>
      <c r="D171" t="n">
        <v>-257.91228837594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-0.5204297</v>
      </c>
      <c r="D172" t="n">
        <v>-187.5072274542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-0.2942489</v>
      </c>
      <c r="D173" t="n">
        <v>-92.74933702566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-0.03698798</v>
      </c>
      <c r="D174" t="n">
        <v>12.362823553212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0.2375424</v>
      </c>
      <c r="D175" t="n">
        <v>115.27395903648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0.502885</v>
      </c>
      <c r="D176" t="n">
        <v>204.039302463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0.7018052</v>
      </c>
      <c r="D177" t="n">
        <v>267.3731057211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0.7927325</v>
      </c>
      <c r="D178" t="n">
        <v>296.14609233684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0.7640935</v>
      </c>
      <c r="D179" t="n">
        <v>283.95684739512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0.6343181</v>
      </c>
      <c r="D180" t="n">
        <v>231.02993063808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0.4240338</v>
      </c>
      <c r="D181" t="n">
        <v>145.89144245592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0.1557565</v>
      </c>
      <c r="D182" t="n">
        <v>42.8438667249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-0.1303822</v>
      </c>
      <c r="D183" t="n">
        <v>-63.82166487966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-0.3992507</v>
      </c>
      <c r="D184" t="n">
        <v>-161.7018822648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-0.6141642</v>
      </c>
      <c r="D185" t="n">
        <v>-238.66706878902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-0.7439454</v>
      </c>
      <c r="D186" t="n">
        <v>-285.05543227002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-0.7723765</v>
      </c>
      <c r="D187" t="n">
        <v>-293.60417416902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-0.6967584</v>
      </c>
      <c r="D188" t="n">
        <v>-261.4221624915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-0.5342319</v>
      </c>
      <c r="D189" t="n">
        <v>-193.15672415136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-0.3099095</v>
      </c>
      <c r="D190" t="n">
        <v>-99.6465380904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-0.05128758</v>
      </c>
      <c r="D191" t="n">
        <v>5.235631928874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0.2229319</v>
      </c>
      <c r="D192" t="n">
        <v>108.7520409801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0.4886044</v>
      </c>
      <c r="D193" t="n">
        <v>198.82804474728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0.6927683</v>
      </c>
      <c r="D194" t="n">
        <v>264.09059008974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0.7886028</v>
      </c>
      <c r="D195" t="n">
        <v>295.39329361578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0.7692302</v>
      </c>
      <c r="D196" t="n">
        <v>286.0507781541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0.6478511</v>
      </c>
      <c r="D197" t="n">
        <v>235.6768801935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0.4363858</v>
      </c>
      <c r="D198" t="n">
        <v>152.23543598898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0.1702947</v>
      </c>
      <c r="D199" t="n">
        <v>49.88047030146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-0.111395</v>
      </c>
      <c r="D200" t="n">
        <v>-56.92021853202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-0.3842042</v>
      </c>
      <c r="D201" t="n">
        <v>-155.7715365189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-0.603538</v>
      </c>
      <c r="D202" t="n">
        <v>-234.48449028978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-0.7377542</v>
      </c>
      <c r="D203" t="n">
        <v>-283.19131282536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-0.7745936</v>
      </c>
      <c r="D204" t="n">
        <v>-294.4518785478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-0.7047521</v>
      </c>
      <c r="D205" t="n">
        <v>-264.9253070475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-0.5471809</v>
      </c>
      <c r="D206" t="n">
        <v>-198.7539252525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-0.3267688</v>
      </c>
      <c r="D207" t="n">
        <v>-106.46266997502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-0.06677798</v>
      </c>
      <c r="D208" t="n">
        <v>-1.9069348522662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0.2057647</v>
      </c>
      <c r="D209" t="n">
        <v>102.11968267524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0.4689163</v>
      </c>
      <c r="D210" t="n">
        <v>193.5889882902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0.6827074</v>
      </c>
      <c r="D211" t="n">
        <v>260.91417508434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0.7887694</v>
      </c>
      <c r="D212" t="n">
        <v>294.79518042498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0.772245</v>
      </c>
      <c r="D213" t="n">
        <v>288.21266488602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0.6576336</v>
      </c>
      <c r="D214" t="n">
        <v>240.30794924622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0.452407</v>
      </c>
      <c r="D215" t="n">
        <v>158.65543580922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0.1887028</v>
      </c>
      <c r="D216" t="n">
        <v>56.98855186344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-0.09177096999999999</v>
      </c>
      <c r="D217" t="n">
        <v>-50.01927532902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-0.3666074</v>
      </c>
      <c r="D218" t="n">
        <v>-149.79518448498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-0.5899764</v>
      </c>
      <c r="D219" t="n">
        <v>-230.17489921548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-0.7314258</v>
      </c>
      <c r="D220" t="n">
        <v>-281.0209040811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-0.775623</v>
      </c>
      <c r="D221" t="n">
        <v>-294.8031363996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-0.7112193</v>
      </c>
      <c r="D222" t="n">
        <v>-267.87700507806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-0.5580122</v>
      </c>
      <c r="D223" t="n">
        <v>-203.86298171322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-0.3390248</v>
      </c>
      <c r="D224" t="n">
        <v>-112.92367608342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-0.08383407</v>
      </c>
      <c r="D225" t="n">
        <v>-8.798572080684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0.1844924</v>
      </c>
      <c r="D226" t="n">
        <v>95.56518600342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0.4510946</v>
      </c>
      <c r="D227" t="n">
        <v>188.13225888324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0.6688985</v>
      </c>
      <c r="D228" t="n">
        <v>257.33870348634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0.7837733</v>
      </c>
      <c r="D229" t="n">
        <v>293.65461441918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0.7769713</v>
      </c>
      <c r="D230" t="n">
        <v>289.81914282846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0.6668276</v>
      </c>
      <c r="D231" t="n">
        <v>244.51735164408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0.4684489</v>
      </c>
      <c r="D232" t="n">
        <v>164.72575010466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0.2067301</v>
      </c>
      <c r="D233" t="n">
        <v>63.97534412064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-0.0725402</v>
      </c>
      <c r="D234" t="n">
        <v>-42.9735837024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-0.3459859</v>
      </c>
      <c r="D235" t="n">
        <v>-143.5352161068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-0.5780927</v>
      </c>
      <c r="D236" t="n">
        <v>-225.4872578373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-0.7259185</v>
      </c>
      <c r="D237" t="n">
        <v>-278.56829408688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-0.7744735</v>
      </c>
      <c r="D238" t="n">
        <v>-295.04955148704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-0.7177739</v>
      </c>
      <c r="D239" t="n">
        <v>-270.81691065612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-0.5689785000000001</v>
      </c>
      <c r="D240" t="n">
        <v>-209.00398785858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-0.3537553</v>
      </c>
      <c r="D241" t="n">
        <v>-119.42600294538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-0.1010225</v>
      </c>
      <c r="D242" t="n">
        <v>-15.726040440174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0.1635735</v>
      </c>
      <c r="D243" t="n">
        <v>89.00531197325999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0.4296592</v>
      </c>
      <c r="D244" t="n">
        <v>182.70842255712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0.6582804</v>
      </c>
      <c r="D245" t="n">
        <v>253.69845201594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0.7809727</v>
      </c>
      <c r="D246" t="n">
        <v>292.38691005216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0.7796968</v>
      </c>
      <c r="D247" t="n">
        <v>291.3388283205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0.6792347</v>
      </c>
      <c r="D248" t="n">
        <v>248.69030750208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0.4872778</v>
      </c>
      <c r="D249" t="n">
        <v>170.9003096802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0.22732</v>
      </c>
      <c r="D250" t="n">
        <v>71.14405461174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-0.05604589</v>
      </c>
      <c r="D251" t="n">
        <v>-35.76216880998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-0.3314976</v>
      </c>
      <c r="D252" t="n">
        <v>-137.15672571936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-0.5636361</v>
      </c>
      <c r="D253" t="n">
        <v>-220.7721636297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-0.7186269</v>
      </c>
      <c r="D254" t="n">
        <v>-276.09992937612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-0.7749857999999999</v>
      </c>
      <c r="D255" t="n">
        <v>-295.26143827356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-0.7255177</v>
      </c>
      <c r="D256" t="n">
        <v>-273.78574705098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-0.5839689</v>
      </c>
      <c r="D257" t="n">
        <v>-214.2716921136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-0.3722195</v>
      </c>
      <c r="D258" t="n">
        <v>-126.13877005302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-0.1195139</v>
      </c>
      <c r="D259" t="n">
        <v>-22.934414452176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0.1500708</v>
      </c>
      <c r="D260" t="n">
        <v>82.17223040357999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0.4197562</v>
      </c>
      <c r="D261" t="n">
        <v>177.10210195938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0.6458475</v>
      </c>
      <c r="D262" t="n">
        <v>249.94357790724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0.774281</v>
      </c>
      <c r="D263" t="n">
        <v>290.98863965106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0.7850331</v>
      </c>
      <c r="D264" t="n">
        <v>292.72505469678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0.6869119</v>
      </c>
      <c r="D265" t="n">
        <v>252.76640801688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0.4969379</v>
      </c>
      <c r="D266" t="n">
        <v>176.9143032225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0.2430294</v>
      </c>
      <c r="D267" t="n">
        <v>78.040878318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-0.03714409</v>
      </c>
      <c r="D268" t="n">
        <v>-28.88135139258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-0.3136423</v>
      </c>
      <c r="D269" t="n">
        <v>-131.03389570212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-0.5520973</v>
      </c>
      <c r="D270" t="n">
        <v>-216.11537130726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-0.7113991</v>
      </c>
      <c r="D271" t="n">
        <v>-273.51373447998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-0.7731053</v>
      </c>
      <c r="D272" t="n">
        <v>-295.23288481524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-0.7312703</v>
      </c>
      <c r="D273" t="n">
        <v>-276.43779100188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-0.5918987</v>
      </c>
      <c r="D274" t="n">
        <v>-219.22728945912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-0.383487</v>
      </c>
      <c r="D275" t="n">
        <v>-132.57254345778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-0.1341143</v>
      </c>
      <c r="D276" t="n">
        <v>-29.93394570273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0.1338305</v>
      </c>
      <c r="D277" t="n">
        <v>75.29050103652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0.3992921</v>
      </c>
      <c r="D278" t="n">
        <v>171.14971218894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0.6293524</v>
      </c>
      <c r="D279" t="n">
        <v>245.80247739426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0.7703894999999999</v>
      </c>
      <c r="D280" t="n">
        <v>289.3158724023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0.7869994</v>
      </c>
      <c r="D281" t="n">
        <v>293.88735026172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0.6937017</v>
      </c>
      <c r="D282" t="n">
        <v>256.62288589632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0.5128852</v>
      </c>
      <c r="D283" t="n">
        <v>182.83188167316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0.2596529</v>
      </c>
      <c r="D284" t="n">
        <v>85.04688441114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-0.02158131</v>
      </c>
      <c r="D285" t="n">
        <v>-21.75616291284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-0.2942382</v>
      </c>
      <c r="D286" t="n">
        <v>-124.66128581766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-0.5353881</v>
      </c>
      <c r="D287" t="n">
        <v>-211.29892490124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-0.7043904</v>
      </c>
      <c r="D288" t="n">
        <v>-270.79096726062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-0.7730587</v>
      </c>
      <c r="D289" t="n">
        <v>-295.04326217904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-0.7359318</v>
      </c>
      <c r="D290" t="n">
        <v>-278.88492929814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-0.6027437</v>
      </c>
      <c r="D291" t="n">
        <v>-223.87206920328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-0.3963389</v>
      </c>
      <c r="D292" t="n">
        <v>-138.71656844298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-0.1483986</v>
      </c>
      <c r="D293" t="n">
        <v>-36.72003041838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0.1157446</v>
      </c>
      <c r="D294" t="n">
        <v>68.70185342226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0.3831127</v>
      </c>
      <c r="D295" t="n">
        <v>165.53653624548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0.6180422</v>
      </c>
      <c r="D296" t="n">
        <v>241.8682322214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0.7630710000000001</v>
      </c>
      <c r="D297" t="n">
        <v>287.6460611283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0.7881597</v>
      </c>
      <c r="D298" t="n">
        <v>294.89540054796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0.7025359</v>
      </c>
      <c r="D299" t="n">
        <v>260.26945812126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0.5253504</v>
      </c>
      <c r="D300" t="n">
        <v>188.55609534936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0.2792896</v>
      </c>
      <c r="D301" t="n">
        <v>91.87836220728001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0.0003185076</v>
      </c>
      <c r="D302" t="n">
        <v>-14.748911536716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-0.2777764</v>
      </c>
      <c r="D303" t="n">
        <v>-118.25732373282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-0.5226256</v>
      </c>
      <c r="D304" t="n">
        <v>-206.35684956792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-0.6957706</v>
      </c>
      <c r="D305" t="n">
        <v>-267.99153337674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-0.77202</v>
      </c>
      <c r="D306" t="n">
        <v>-294.79656407274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-0.7427958</v>
      </c>
      <c r="D307" t="n">
        <v>-281.3292374058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-0.6154846</v>
      </c>
      <c r="D308" t="n">
        <v>-228.68967913128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-0.4152442</v>
      </c>
      <c r="D309" t="n">
        <v>-145.1613166902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-0.1697269</v>
      </c>
      <c r="D310" t="n">
        <v>-43.87100506092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0.09651303999999999</v>
      </c>
      <c r="D311" t="n">
        <v>61.68889764378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0.3624719</v>
      </c>
      <c r="D312" t="n">
        <v>159.47933515722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0.6035178</v>
      </c>
      <c r="D313" t="n">
        <v>237.55794932322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0.7615396</v>
      </c>
      <c r="D314" t="n">
        <v>285.7224762764999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0.7897329</v>
      </c>
      <c r="D315" t="n">
        <v>295.69404832434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0.7109647</v>
      </c>
      <c r="D316" t="n">
        <v>263.73030708096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0.5426884</v>
      </c>
      <c r="D317" t="n">
        <v>194.1246800991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0.297435</v>
      </c>
      <c r="D318" t="n">
        <v>98.59210415765999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0.02176227</v>
      </c>
      <c r="D319" t="n">
        <v>-7.78056581988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-0.2583463</v>
      </c>
      <c r="D320" t="n">
        <v>-111.85480818882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-0.5089047</v>
      </c>
      <c r="D321" t="n">
        <v>-201.33005725584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-0.6869529</v>
      </c>
      <c r="D322" t="n">
        <v>-264.93700516038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-0.7719368</v>
      </c>
      <c r="D323" t="n">
        <v>-294.2792370432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-0.7492157</v>
      </c>
      <c r="D324" t="n">
        <v>-283.56930023616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-0.6284848</v>
      </c>
      <c r="D325" t="n">
        <v>-233.34521359212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-0.4317184</v>
      </c>
      <c r="D326" t="n">
        <v>-151.54675676298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-0.188017</v>
      </c>
      <c r="D327" t="n">
        <v>-51.02933819382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0.07411006000000001</v>
      </c>
      <c r="D328" t="n">
        <v>54.65421230616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0.3439607</v>
      </c>
      <c r="D329" t="n">
        <v>153.41732274834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0.5900523</v>
      </c>
      <c r="D330" t="n">
        <v>233.20263497976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0.7542503</v>
      </c>
      <c r="D331" t="n">
        <v>283.60694174454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0.7942283</v>
      </c>
      <c r="D332" t="n">
        <v>296.31266465922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0.7203971</v>
      </c>
      <c r="D333" t="n">
        <v>267.12115604262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0.556125</v>
      </c>
      <c r="D334" t="n">
        <v>199.78295038092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0.3161584</v>
      </c>
      <c r="D335" t="n">
        <v>105.5926071063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0.04061162</v>
      </c>
      <c r="D336" t="n">
        <v>-0.4734496722779999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-0.2401343</v>
      </c>
      <c r="D337" t="n">
        <v>-105.02927378874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-0.4935022</v>
      </c>
      <c r="D338" t="n">
        <v>-195.79477439196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-0.676527</v>
      </c>
      <c r="D339" t="n">
        <v>-261.40269708324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-0.7686436</v>
      </c>
      <c r="D340" t="n">
        <v>-293.2196458778999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-0.7532554</v>
      </c>
      <c r="D341" t="n">
        <v>-285.2677593081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-0.6383361</v>
      </c>
      <c r="D342" t="n">
        <v>-237.53666001564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-0.4491735</v>
      </c>
      <c r="D343" t="n">
        <v>-157.46323458474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-0.2084632</v>
      </c>
      <c r="D344" t="n">
        <v>-57.742136748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0.0575523</v>
      </c>
      <c r="D345" t="n">
        <v>47.93635085904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0.331267</v>
      </c>
      <c r="D346" t="n">
        <v>147.44546756964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0.5782933</v>
      </c>
      <c r="D347" t="n">
        <v>228.79848415968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0.7462422</v>
      </c>
      <c r="D348" t="n">
        <v>281.43612419526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0.7950504</v>
      </c>
      <c r="D349" t="n">
        <v>296.85024326052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0.7288035</v>
      </c>
      <c r="D350" t="n">
        <v>270.41889179934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0.5713246</v>
      </c>
      <c r="D351" t="n">
        <v>205.28087475528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0.3341591</v>
      </c>
      <c r="D352" t="n">
        <v>112.39169496624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0.05745618</v>
      </c>
      <c r="D353" t="n">
        <v>6.66180798957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-0.222022</v>
      </c>
      <c r="D354" t="n">
        <v>-98.44156957067999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-0.4787672</v>
      </c>
      <c r="D355" t="n">
        <v>-190.56081227436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-0.6691092</v>
      </c>
      <c r="D356" t="n">
        <v>-258.17936384016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-0.7658685</v>
      </c>
      <c r="D357" t="n">
        <v>-292.50593520606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-0.7573162</v>
      </c>
      <c r="D358" t="n">
        <v>-287.2451177433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-0.6491400000000001</v>
      </c>
      <c r="D359" t="n">
        <v>-241.97040202986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-0.4625218</v>
      </c>
      <c r="D360" t="n">
        <v>-163.6861589388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-0.2240215</v>
      </c>
      <c r="D361" t="n">
        <v>-64.8116334054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0.03609789</v>
      </c>
      <c r="D362" t="n">
        <v>40.9133636343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0.3050368</v>
      </c>
      <c r="D363" t="n">
        <v>141.26920988094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0.561851</v>
      </c>
      <c r="D364" t="n">
        <v>224.20414466568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0.7427945</v>
      </c>
      <c r="D365" t="n">
        <v>279.05489784684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0.7951671</v>
      </c>
      <c r="D366" t="n">
        <v>297.21546337608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0.7358701</v>
      </c>
      <c r="D367" t="n">
        <v>273.61596718152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0.5849509000000001</v>
      </c>
      <c r="D368" t="n">
        <v>210.75603183468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0.3502534</v>
      </c>
      <c r="D369" t="n">
        <v>119.1827010654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0.07697769</v>
      </c>
      <c r="D370" t="n">
        <v>13.786939865538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-0.2038995</v>
      </c>
      <c r="D371" t="n">
        <v>-91.79550057438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-0.4637132</v>
      </c>
      <c r="D372" t="n">
        <v>-185.11238475396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-0.6573552</v>
      </c>
      <c r="D373" t="n">
        <v>-254.57382934992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-0.7620991</v>
      </c>
      <c r="D374" t="n">
        <v>-291.33452014452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-0.7602894</v>
      </c>
      <c r="D375" t="n">
        <v>-288.7995202155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-0.65624</v>
      </c>
      <c r="D376" t="n">
        <v>-246.04741449432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-0.4732791</v>
      </c>
      <c r="D377" t="n">
        <v>-169.6628883312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-0.2343383</v>
      </c>
      <c r="D378" t="n">
        <v>-71.71396025615999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0.02708375</v>
      </c>
      <c r="D379" t="n">
        <v>33.98169716172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0.293759</v>
      </c>
      <c r="D380" t="n">
        <v>135.0883609974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0.5485382</v>
      </c>
      <c r="D381" t="n">
        <v>219.51291838194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0.7324255</v>
      </c>
      <c r="D382" t="n">
        <v>276.46580986902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0.7926292</v>
      </c>
      <c r="D383" t="n">
        <v>297.2018784708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0.7410968999999999</v>
      </c>
      <c r="D384" t="n">
        <v>276.31310547078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0.5948333</v>
      </c>
      <c r="D385" t="n">
        <v>215.84373609474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0.3633303</v>
      </c>
      <c r="D386" t="n">
        <v>125.78163169824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0.09150896</v>
      </c>
      <c r="D387" t="n">
        <v>20.90218494933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-0.1889189</v>
      </c>
      <c r="D388" t="n">
        <v>-84.99147560765999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-0.4477912</v>
      </c>
      <c r="D389" t="n">
        <v>-179.5831710723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-0.6458474</v>
      </c>
      <c r="D390" t="n">
        <v>-251.00552756304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-0.7588155</v>
      </c>
      <c r="D391" t="n">
        <v>-290.16436294458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-0.7634869</v>
      </c>
      <c r="D392" t="n">
        <v>-290.3677591653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-0.6653253</v>
      </c>
      <c r="D393" t="n">
        <v>-250.15263450516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-0.484288</v>
      </c>
      <c r="D394" t="n">
        <v>-175.62313973664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-0.2456445</v>
      </c>
      <c r="D395" t="n">
        <v>-78.61707327041999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0.01249649</v>
      </c>
      <c r="D396" t="n">
        <v>26.958357735732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0.274967</v>
      </c>
      <c r="D397" t="n">
        <v>128.72386432026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0.5268549</v>
      </c>
      <c r="D398" t="n">
        <v>214.61436505998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0.7194962</v>
      </c>
      <c r="D399" t="n">
        <v>273.62125020024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0.7948115</v>
      </c>
      <c r="D400" t="n">
        <v>296.97112376028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0.7470688</v>
      </c>
      <c r="D401" t="n">
        <v>278.95697332128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0.6059162</v>
      </c>
      <c r="D402" t="n">
        <v>220.92040261926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0.382718</v>
      </c>
      <c r="D403" t="n">
        <v>132.39902145006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0.1110254</v>
      </c>
      <c r="D404" t="n">
        <v>28.056813679818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-0.1692626</v>
      </c>
      <c r="D405" t="n">
        <v>-78.18015504365999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-0.4324105</v>
      </c>
      <c r="D406" t="n">
        <v>-173.89508947056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-0.6371181</v>
      </c>
      <c r="D407" t="n">
        <v>-247.16125094112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-0.7541261</v>
      </c>
      <c r="D408" t="n">
        <v>-288.72706738734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-0.7670409</v>
      </c>
      <c r="D409" t="n">
        <v>-291.64650126786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-0.6752414</v>
      </c>
      <c r="D410" t="n">
        <v>-254.01653376804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-0.5000395</v>
      </c>
      <c r="D411" t="n">
        <v>-181.41122133558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-0.2671725</v>
      </c>
      <c r="D412" t="n">
        <v>-85.42619257662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-0.006163699</v>
      </c>
      <c r="D413" t="n">
        <v>19.933785605376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0.2640778</v>
      </c>
      <c r="D414" t="n">
        <v>122.29609720464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0.5175982</v>
      </c>
      <c r="D415" t="n">
        <v>209.60735262156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0.7078993</v>
      </c>
      <c r="D416" t="n">
        <v>270.76062134952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0.7926361</v>
      </c>
      <c r="D417" t="n">
        <v>296.77643823114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0.7553989</v>
      </c>
      <c r="D418" t="n">
        <v>281.50115563998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0.6154224</v>
      </c>
      <c r="D419" t="n">
        <v>225.87700625406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0.3980959</v>
      </c>
      <c r="D420" t="n">
        <v>138.89744894106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0.1300603</v>
      </c>
      <c r="D421" t="n">
        <v>35.02213738416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-0.1520878</v>
      </c>
      <c r="D422" t="n">
        <v>-71.48502944496001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-0.416962</v>
      </c>
      <c r="D423" t="n">
        <v>-168.30018396684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-0.6266361</v>
      </c>
      <c r="D424" t="n">
        <v>-243.37272903462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-0.748983</v>
      </c>
      <c r="D425" t="n">
        <v>-287.16920579574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-0.7696328</v>
      </c>
      <c r="D426" t="n">
        <v>-292.7069100432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-0.6845499</v>
      </c>
      <c r="D427" t="n">
        <v>-257.6498355531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-0.5124972</v>
      </c>
      <c r="D428" t="n">
        <v>-187.13373689862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-0.2824413</v>
      </c>
      <c r="D429" t="n">
        <v>-92.39565779027998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-0.02493942</v>
      </c>
      <c r="D430" t="n">
        <v>12.729902159286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0.237141</v>
      </c>
      <c r="D431" t="n">
        <v>115.75870745058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0.4948738</v>
      </c>
      <c r="D432" t="n">
        <v>204.54320181996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0.7030982</v>
      </c>
      <c r="D433" t="n">
        <v>267.75304281738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0.7926698</v>
      </c>
      <c r="D434" t="n">
        <v>296.322318747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0.7591711</v>
      </c>
      <c r="D435" t="n">
        <v>283.81238199036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0.6314598</v>
      </c>
      <c r="D436" t="n">
        <v>230.61889291374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0.4164892</v>
      </c>
      <c r="D437" t="n">
        <v>145.35713429478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0.1493293</v>
      </c>
      <c r="D438" t="n">
        <v>42.20484158556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-0.1315376</v>
      </c>
      <c r="D439" t="n">
        <v>-64.53097303589999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-0.4015657</v>
      </c>
      <c r="D440" t="n">
        <v>-162.3611589759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-0.6150373</v>
      </c>
      <c r="D441" t="n">
        <v>-239.2168172013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-0.7440706</v>
      </c>
      <c r="D442" t="n">
        <v>-285.38942597136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-0.7725493</v>
      </c>
      <c r="D443" t="n">
        <v>-293.61691001772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-0.6939846</v>
      </c>
      <c r="D444" t="n">
        <v>-261.13700526678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-0.530604</v>
      </c>
      <c r="D445" t="n">
        <v>-192.57622102296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-0.3047781</v>
      </c>
      <c r="D446" t="n">
        <v>-98.89119219959998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-0.04354754</v>
      </c>
      <c r="D447" t="n">
        <v>5.985531278946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0.2255976</v>
      </c>
      <c r="D448" t="n">
        <v>109.48590888408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0.4816658</v>
      </c>
      <c r="D449" t="n">
        <v>199.51276170924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0.6892886</v>
      </c>
      <c r="D450" t="n">
        <v>264.64250831328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0.7916628</v>
      </c>
      <c r="D451" t="n">
        <v>295.74077788278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0.7654632</v>
      </c>
      <c r="D452" t="n">
        <v>286.08738192666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0.6418979</v>
      </c>
      <c r="D453" t="n">
        <v>235.39860976104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0.4347698</v>
      </c>
      <c r="D454" t="n">
        <v>151.79776304526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0.1683783</v>
      </c>
      <c r="D455" t="n">
        <v>49.37191685657999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-0.112174</v>
      </c>
      <c r="D456" t="n">
        <v>-57.46531285638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-0.3823152</v>
      </c>
      <c r="D457" t="n">
        <v>-156.19408367688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-0.6016229</v>
      </c>
      <c r="D458" t="n">
        <v>-234.70933305078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-0.7380742</v>
      </c>
      <c r="D459" t="n">
        <v>-283.22335684962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-0.7743465</v>
      </c>
      <c r="D460" t="n">
        <v>-294.22738169874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-0.7019131</v>
      </c>
      <c r="D461" t="n">
        <v>-264.46090454478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-0.5424967000000001</v>
      </c>
      <c r="D462" t="n">
        <v>-198.0822271581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-0.318131</v>
      </c>
      <c r="D463" t="n">
        <v>-105.59116056546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-0.06139587</v>
      </c>
      <c r="D464" t="n">
        <v>-0.9692597212883999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0.2007723</v>
      </c>
      <c r="D465" t="n">
        <v>102.97653799716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0.461515</v>
      </c>
      <c r="D466" t="n">
        <v>194.25694424634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0.679291</v>
      </c>
      <c r="D467" t="n">
        <v>261.29804299812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0.7894384</v>
      </c>
      <c r="D468" t="n">
        <v>294.8106835692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0.7715259</v>
      </c>
      <c r="D469" t="n">
        <v>287.89002338562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0.6529437</v>
      </c>
      <c r="D470" t="n">
        <v>239.7537668718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0.4506289</v>
      </c>
      <c r="D471" t="n">
        <v>157.97119054536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0.1877586</v>
      </c>
      <c r="D472" t="n">
        <v>56.35921225842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-0.09089343</v>
      </c>
      <c r="D473" t="n">
        <v>-50.5572312888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-0.3625902</v>
      </c>
      <c r="D474" t="n">
        <v>-150.26505868566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-0.5920743000000001</v>
      </c>
      <c r="D475" t="n">
        <v>-230.53533945696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-0.7334464000000001</v>
      </c>
      <c r="D476" t="n">
        <v>-281.30841979632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-0.7739163999999999</v>
      </c>
      <c r="D477" t="n">
        <v>-294.90483450996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-0.7111446</v>
      </c>
      <c r="D478" t="n">
        <v>-267.66873464364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-0.5554481999999999</v>
      </c>
      <c r="D479" t="n">
        <v>-203.39125216668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-0.3353927</v>
      </c>
      <c r="D480" t="n">
        <v>-112.27744968642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-0.08011674000000001</v>
      </c>
      <c r="D481" t="n">
        <v>-8.160210463338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0.1855251</v>
      </c>
      <c r="D482" t="n">
        <v>96.13267026426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0.4474234</v>
      </c>
      <c r="D483" t="n">
        <v>188.63980603884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0.6697591000000001</v>
      </c>
      <c r="D484" t="n">
        <v>257.63008712598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0.7854757</v>
      </c>
      <c r="D485" t="n">
        <v>293.70587227938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0.7750562</v>
      </c>
      <c r="D486" t="n">
        <v>289.6941742785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0.6654404</v>
      </c>
      <c r="D487" t="n">
        <v>244.20194284788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0.4659585</v>
      </c>
      <c r="D488" t="n">
        <v>164.26169351388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0.2031847</v>
      </c>
      <c r="D489" t="n">
        <v>63.4237403625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-0.07731757</v>
      </c>
      <c r="D490" t="n">
        <v>-43.57509311952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-0.3479199</v>
      </c>
      <c r="D491" t="n">
        <v>-144.13543621578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-0.5767097</v>
      </c>
      <c r="D492" t="n">
        <v>-225.95348423934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-0.7273811</v>
      </c>
      <c r="D493" t="n">
        <v>-278.79713055846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-0.7737079</v>
      </c>
      <c r="D494" t="n">
        <v>-295.06675274442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-0.7151482</v>
      </c>
      <c r="D495" t="n">
        <v>-270.66647040876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-0.5668272</v>
      </c>
      <c r="D496" t="n">
        <v>-208.76505704766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-0.3481761</v>
      </c>
      <c r="D497" t="n">
        <v>-119.15153754426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-0.09556682</v>
      </c>
      <c r="D498" t="n">
        <v>-15.38298699066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0.1684711</v>
      </c>
      <c r="D499" t="n">
        <v>89.43267045185999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0.4305404</v>
      </c>
      <c r="D500" t="n">
        <v>183.18439738656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0.6547982</v>
      </c>
      <c r="D501" t="n">
        <v>254.07776018142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0.7825958</v>
      </c>
      <c r="D502" t="n">
        <v>292.50191004894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0.7784924</v>
      </c>
      <c r="D503" t="n">
        <v>291.21439436172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0.6724328000000001</v>
      </c>
      <c r="D504" t="n">
        <v>248.39423832798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0.4821685</v>
      </c>
      <c r="D505" t="n">
        <v>170.36895749382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0.2213552</v>
      </c>
      <c r="D506" t="n">
        <v>70.40606721101999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-0.05840519</v>
      </c>
      <c r="D507" t="n">
        <v>-36.59191721442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-0.3320739</v>
      </c>
      <c r="D508" t="n">
        <v>-137.97197726886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-0.566057</v>
      </c>
      <c r="D509" t="n">
        <v>-221.43609442872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-0.7180735</v>
      </c>
      <c r="D510" t="n">
        <v>-276.5380425714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-0.7745004</v>
      </c>
      <c r="D511" t="n">
        <v>-295.43942568996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-0.7228317</v>
      </c>
      <c r="D512" t="n">
        <v>-273.63282252696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-0.5765656</v>
      </c>
      <c r="D513" t="n">
        <v>-213.78480533478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-0.3643527</v>
      </c>
      <c r="D514" t="n">
        <v>-125.41766944428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-0.1106369</v>
      </c>
      <c r="D515" t="n">
        <v>-22.131559128744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0.1560807</v>
      </c>
      <c r="D516" t="n">
        <v>82.87804799388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0.4166257</v>
      </c>
      <c r="D517" t="n">
        <v>177.60090697686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0.6412966</v>
      </c>
      <c r="D518" t="n">
        <v>250.25442695514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0.7753658</v>
      </c>
      <c r="D519" t="n">
        <v>291.12250757184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0.7822753</v>
      </c>
      <c r="D520" t="n">
        <v>292.6246773411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0.6812247</v>
      </c>
      <c r="D521" t="n">
        <v>252.38376651816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0.4942364</v>
      </c>
      <c r="D522" t="n">
        <v>176.3099007237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0.2384737</v>
      </c>
      <c r="D523" t="n">
        <v>77.31814248917999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-0.03969964</v>
      </c>
      <c r="D524" t="n">
        <v>-29.635134390342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-0.3120984</v>
      </c>
      <c r="D525" t="n">
        <v>-131.73675731766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-0.5513333</v>
      </c>
      <c r="D526" t="n">
        <v>-216.69772978152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-0.7128491</v>
      </c>
      <c r="D527" t="n">
        <v>-273.8650866714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-0.7742944</v>
      </c>
      <c r="D528" t="n">
        <v>-295.30593512766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-0.7304413</v>
      </c>
      <c r="D529" t="n">
        <v>-276.24175327152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-0.5919129</v>
      </c>
      <c r="D530" t="n">
        <v>-218.71244670624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-0.3813731</v>
      </c>
      <c r="D531" t="n">
        <v>-131.8328579439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-0.1280632</v>
      </c>
      <c r="D532" t="n">
        <v>-29.14234195131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0.1395674</v>
      </c>
      <c r="D533" t="n">
        <v>76.08487208346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0.4016595</v>
      </c>
      <c r="D534" t="n">
        <v>171.85317128874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0.6275541</v>
      </c>
      <c r="D535" t="n">
        <v>246.31109373222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0.7700287</v>
      </c>
      <c r="D536" t="n">
        <v>289.61172145062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0.7883475</v>
      </c>
      <c r="D537" t="n">
        <v>293.8881993183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0.6924048</v>
      </c>
      <c r="D538" t="n">
        <v>256.27785445944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0.5120049</v>
      </c>
      <c r="D539" t="n">
        <v>182.23562382822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0.260901</v>
      </c>
      <c r="D540" t="n">
        <v>84.3287712237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-0.01966253</v>
      </c>
      <c r="D541" t="n">
        <v>-22.469037106716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-0.2955967</v>
      </c>
      <c r="D542" t="n">
        <v>-125.2611600147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-0.5398909</v>
      </c>
      <c r="D543" t="n">
        <v>-211.7709060201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-0.7044753</v>
      </c>
      <c r="D544" t="n">
        <v>-271.11577857228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-0.7728007</v>
      </c>
      <c r="D545" t="n">
        <v>-295.13005462944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-0.7386045</v>
      </c>
      <c r="D546" t="n">
        <v>-278.7454324467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-0.6051303</v>
      </c>
      <c r="D547" t="n">
        <v>-223.55637738822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-0.4040344</v>
      </c>
      <c r="D548" t="n">
        <v>-138.2554992735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-0.1575715</v>
      </c>
      <c r="D549" t="n">
        <v>-36.19562791734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0.1112222</v>
      </c>
      <c r="D550" t="n">
        <v>69.32433768156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0.380384</v>
      </c>
      <c r="D551" t="n">
        <v>166.18314000096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0.6202872</v>
      </c>
      <c r="D552" t="n">
        <v>242.35710013224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0.7684255</v>
      </c>
      <c r="D553" t="n">
        <v>287.95121835246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0.7901918</v>
      </c>
      <c r="D554" t="n">
        <v>294.92989740234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0.7056246</v>
      </c>
      <c r="D555" t="n">
        <v>260.0081688204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0.5294289</v>
      </c>
      <c r="D556" t="n">
        <v>188.10713309778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0.2799934</v>
      </c>
      <c r="D557" t="n">
        <v>91.31147543069999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0.001949306</v>
      </c>
      <c r="D558" t="n">
        <v>-15.325222841334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-0.2766717</v>
      </c>
      <c r="D559" t="n">
        <v>-118.7573866119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-0.5243644</v>
      </c>
      <c r="D560" t="n">
        <v>-206.7050256588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-0.6958866</v>
      </c>
      <c r="D561" t="n">
        <v>-268.12486670634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-0.7719023</v>
      </c>
      <c r="D562" t="n">
        <v>-294.7676018094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-0.7434069</v>
      </c>
      <c r="D563" t="n">
        <v>-281.13974055576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-0.6163380000000001</v>
      </c>
      <c r="D564" t="n">
        <v>-228.306597381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-0.4183832</v>
      </c>
      <c r="D565" t="n">
        <v>-144.61031041632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-0.1733401</v>
      </c>
      <c r="D566" t="n">
        <v>-43.19361514278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0.0951309</v>
      </c>
      <c r="D567" t="n">
        <v>62.41150768644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0.3647629</v>
      </c>
      <c r="D568" t="n">
        <v>160.14615903792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0.6062834</v>
      </c>
      <c r="D569" t="n">
        <v>238.05147132198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0.7615423</v>
      </c>
      <c r="D570" t="n">
        <v>285.99492909906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0.7910862</v>
      </c>
      <c r="D571" t="n">
        <v>295.76247599538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0.7125624</v>
      </c>
      <c r="D572" t="n">
        <v>263.55241400418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0.5428377</v>
      </c>
      <c r="D573" t="n">
        <v>193.705969419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0.2958847</v>
      </c>
      <c r="D574" t="n">
        <v>98.03949411023999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0.01717151</v>
      </c>
      <c r="D575" t="n">
        <v>-8.355741904403999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-0.2601103</v>
      </c>
      <c r="D576" t="n">
        <v>-112.34845597374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-0.5083808</v>
      </c>
      <c r="D577" t="n">
        <v>-201.66307611444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-0.6866053</v>
      </c>
      <c r="D578" t="n">
        <v>-265.10483534436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-0.7701844</v>
      </c>
      <c r="D579" t="n">
        <v>-294.25168987416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-0.7474563</v>
      </c>
      <c r="D580" t="n">
        <v>-283.33071533718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-0.6256301</v>
      </c>
      <c r="D581" t="n">
        <v>-232.9636727223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-0.4292988</v>
      </c>
      <c r="D582" t="n">
        <v>-151.01417816154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-0.1833961</v>
      </c>
      <c r="D583" t="n">
        <v>-50.36418097974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0.08353008000000001</v>
      </c>
      <c r="D584" t="n">
        <v>55.31087895444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0.3496618</v>
      </c>
      <c r="D585" t="n">
        <v>154.00792021608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0.5904418</v>
      </c>
      <c r="D586" t="n">
        <v>233.6749934571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0.7527673</v>
      </c>
      <c r="D587" t="n">
        <v>283.8548662659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0.7919145</v>
      </c>
      <c r="D588" t="n">
        <v>296.2745200062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0.7179344</v>
      </c>
      <c r="D589" t="n">
        <v>266.78876611482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0.5529996</v>
      </c>
      <c r="D590" t="n">
        <v>199.17933404562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0.3127676</v>
      </c>
      <c r="D591" t="n">
        <v>104.78543731758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0.03636136</v>
      </c>
      <c r="D592" t="n">
        <v>-1.3827927285774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-0.2423044</v>
      </c>
      <c r="D593" t="n">
        <v>-105.98125489416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-0.4938922</v>
      </c>
      <c r="D594" t="n">
        <v>-196.61420833128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-0.6787208</v>
      </c>
      <c r="D595" t="n">
        <v>-261.95728826268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-0.7685234</v>
      </c>
      <c r="D596" t="n">
        <v>-293.52794775606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-0.7516794999999999</v>
      </c>
      <c r="D597" t="n">
        <v>-285.27411150918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-0.6365585</v>
      </c>
      <c r="D598" t="n">
        <v>-237.31530782058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-0.4433671</v>
      </c>
      <c r="D599" t="n">
        <v>-157.07361195414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-0.2026373</v>
      </c>
      <c r="D600" t="n">
        <v>-57.21392921562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0.05576802</v>
      </c>
      <c r="D601" t="n">
        <v>48.50936971092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0.3255633</v>
      </c>
      <c r="D602" t="n">
        <v>148.04666252136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0.5807863</v>
      </c>
      <c r="D603" t="n">
        <v>229.2691759704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0.7481046</v>
      </c>
      <c r="D604" t="n">
        <v>281.627350605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0.7907649</v>
      </c>
      <c r="D605" t="n">
        <v>296.75936275992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0.7306621</v>
      </c>
      <c r="D606" t="n">
        <v>270.05543269002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0.571458</v>
      </c>
      <c r="D607" t="n">
        <v>204.74078043078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0.3323235</v>
      </c>
      <c r="D608" t="n">
        <v>111.7183930983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0.05828686</v>
      </c>
      <c r="D609" t="n">
        <v>5.904958954157999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-0.2270599</v>
      </c>
      <c r="D610" t="n">
        <v>-99.14660099748001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-0.4809905</v>
      </c>
      <c r="D611" t="n">
        <v>-191.09678710212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-0.6666854</v>
      </c>
      <c r="D612" t="n">
        <v>-258.4432003107599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-0.766628</v>
      </c>
      <c r="D613" t="n">
        <v>-292.45505470434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-0.7564974</v>
      </c>
      <c r="D614" t="n">
        <v>-286.9054951113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-0.6474202</v>
      </c>
      <c r="D615" t="n">
        <v>-241.40241462438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-0.4604663</v>
      </c>
      <c r="D616" t="n">
        <v>-162.9855300276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-0.2178659</v>
      </c>
      <c r="D617" t="n">
        <v>-64.03801707486001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0.04323102</v>
      </c>
      <c r="D618" t="n">
        <v>41.67364663188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0.3085127</v>
      </c>
      <c r="D619" t="n">
        <v>141.9510966543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0.5589121</v>
      </c>
      <c r="D620" t="n">
        <v>224.7095849031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0.7392648000000001</v>
      </c>
      <c r="D621" t="n">
        <v>279.26986639428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0.795682</v>
      </c>
      <c r="D622" t="n">
        <v>297.11172124062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0.7341757</v>
      </c>
      <c r="D623" t="n">
        <v>273.16895461542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0.5841564</v>
      </c>
      <c r="D624" t="n">
        <v>210.03383059704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0.3521655</v>
      </c>
      <c r="D625" t="n">
        <v>118.37005957872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0.07671384000000001</v>
      </c>
      <c r="D626" t="n">
        <v>13.063590829188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-0.2025752</v>
      </c>
      <c r="D627" t="n">
        <v>-92.35524898637999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-0.4631223</v>
      </c>
      <c r="D628" t="n">
        <v>-185.56166147094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-0.6596094</v>
      </c>
      <c r="D629" t="n">
        <v>-254.9037664476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-0.7626959</v>
      </c>
      <c r="D630" t="n">
        <v>-291.4547088204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-0.7611802</v>
      </c>
      <c r="D631" t="n">
        <v>-288.64996047126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-0.6577532</v>
      </c>
      <c r="D632" t="n">
        <v>-245.59483589064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-0.4758757</v>
      </c>
      <c r="D633" t="n">
        <v>-168.87455501994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-0.2413552</v>
      </c>
      <c r="D634" t="n">
        <v>-70.77018669768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0.01977359</v>
      </c>
      <c r="D635" t="n">
        <v>34.76229462414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0.2913685</v>
      </c>
      <c r="D636" t="n">
        <v>135.6018829956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0.5491263</v>
      </c>
      <c r="D637" t="n">
        <v>219.74804416152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0.7342794</v>
      </c>
      <c r="D638" t="n">
        <v>276.4017218205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0.7953739</v>
      </c>
      <c r="D639" t="n">
        <v>296.92974011364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0.7432187</v>
      </c>
      <c r="D640" t="n">
        <v>275.8517218359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0.5988787</v>
      </c>
      <c r="D641" t="n">
        <v>215.15961661704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0.3677907</v>
      </c>
      <c r="D642" t="n">
        <v>124.97842417356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0.09274428999999999</v>
      </c>
      <c r="D643" t="n">
        <v>20.075873651712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-0.18964</v>
      </c>
      <c r="D644" t="n">
        <v>-85.76726174945999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-0.4505075</v>
      </c>
      <c r="D645" t="n">
        <v>-180.14854841496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-0.647254</v>
      </c>
      <c r="D646" t="n">
        <v>-251.28603069984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-0.7591774999999999</v>
      </c>
      <c r="D647" t="n">
        <v>-290.1471616872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-0.7658223</v>
      </c>
      <c r="D648" t="n">
        <v>-290.05678433124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-0.668483</v>
      </c>
      <c r="D649" t="n">
        <v>-249.64467854454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-0.4911723</v>
      </c>
      <c r="D650" t="n">
        <v>-174.9698064216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-0.2549349</v>
      </c>
      <c r="D651" t="n">
        <v>-77.87512360565999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0.006211126</v>
      </c>
      <c r="D652" t="n">
        <v>27.731757085146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0.2782059</v>
      </c>
      <c r="D653" t="n">
        <v>129.50795234862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0.5379066</v>
      </c>
      <c r="D654" t="n">
        <v>215.21502542052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0.7234331000000001</v>
      </c>
      <c r="D655" t="n">
        <v>273.88540113624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0.7944419</v>
      </c>
      <c r="D656" t="n">
        <v>296.89043193864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0.7509392</v>
      </c>
      <c r="D657" t="n">
        <v>278.5045519503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0.6092034</v>
      </c>
      <c r="D658" t="n">
        <v>220.24335861306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0.38503</v>
      </c>
      <c r="D659" t="n">
        <v>131.65578247716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0.1110335</v>
      </c>
      <c r="D660" t="n">
        <v>27.282165902766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-0.1706513</v>
      </c>
      <c r="D661" t="n">
        <v>-78.88880282256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-0.4324518</v>
      </c>
      <c r="D662" t="n">
        <v>-174.48279385662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-0.6391159</v>
      </c>
      <c r="D663" t="n">
        <v>-247.5702760869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-0.7552733</v>
      </c>
      <c r="D664" t="n">
        <v>-288.8477906544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-0.7670495000000001</v>
      </c>
      <c r="D665" t="n">
        <v>-291.46939435458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-0.6774995</v>
      </c>
      <c r="D666" t="n">
        <v>-253.5845840946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-0.5027543</v>
      </c>
      <c r="D667" t="n">
        <v>-180.84043518804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-0.2706147</v>
      </c>
      <c r="D668" t="n">
        <v>-84.84531208973999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-0.01161658</v>
      </c>
      <c r="D669" t="n">
        <v>20.48878873449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0.2594511</v>
      </c>
      <c r="D670" t="n">
        <v>122.8325437305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0.5217072</v>
      </c>
      <c r="D671" t="n">
        <v>210.08952241938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0.7141389</v>
      </c>
      <c r="D672" t="n">
        <v>271.02854587032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0.7910815</v>
      </c>
      <c r="D673" t="n">
        <v>296.76401684784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0.7574052999999999</v>
      </c>
      <c r="D674" t="n">
        <v>281.24502357168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0.6210244</v>
      </c>
      <c r="D675" t="n">
        <v>225.41417607834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0.4003358</v>
      </c>
      <c r="D676" t="n">
        <v>138.38933574774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0.1319124</v>
      </c>
      <c r="D677" t="n">
        <v>34.56808079309999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-0.1524859</v>
      </c>
      <c r="D678" t="n">
        <v>-71.90521811244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-0.4182899</v>
      </c>
      <c r="D679" t="n">
        <v>-168.57380031138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-0.6285608</v>
      </c>
      <c r="D680" t="n">
        <v>-243.47895544674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-0.7500489</v>
      </c>
      <c r="D681" t="n">
        <v>-287.09709887952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-0.7686652</v>
      </c>
      <c r="D682" t="n">
        <v>-292.34555785206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-0.6873806</v>
      </c>
      <c r="D683" t="n">
        <v>-257.01794877834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-0.5175469</v>
      </c>
      <c r="D684" t="n">
        <v>-186.29848534968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-0.2890695</v>
      </c>
      <c r="D685" t="n">
        <v>-91.46905404264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-0.02700059</v>
      </c>
      <c r="D686" t="n">
        <v>13.60226377008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0.249756</v>
      </c>
      <c r="D687" t="n">
        <v>116.47009107846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0.5056654</v>
      </c>
      <c r="D688" t="n">
        <v>205.0253087247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0.7008868</v>
      </c>
      <c r="D689" t="n">
        <v>268.01228809314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0.793459</v>
      </c>
      <c r="D690" t="n">
        <v>296.3881992483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0.762875</v>
      </c>
      <c r="D691" t="n">
        <v>283.716973188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0.6321701</v>
      </c>
      <c r="D692" t="n">
        <v>230.37540235452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0.4200342</v>
      </c>
      <c r="D693" t="n">
        <v>144.94946135022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0.1492265</v>
      </c>
      <c r="D694" t="n">
        <v>41.70572210268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-0.1357213</v>
      </c>
      <c r="D695" t="n">
        <v>-65.01050132436001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-0.4023449</v>
      </c>
      <c r="D696" t="n">
        <v>-162.7451212293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-0.6163635</v>
      </c>
      <c r="D697" t="n">
        <v>-239.39860964904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-0.7449295</v>
      </c>
      <c r="D698" t="n">
        <v>-285.35169012336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-0.7715828</v>
      </c>
      <c r="D699" t="n">
        <v>-293.3949603384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-0.6944222</v>
      </c>
      <c r="D700" t="n">
        <v>-260.71628200812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-0.530956</v>
      </c>
      <c r="D701" t="n">
        <v>-192.0111581457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-0.3044066</v>
      </c>
      <c r="D702" t="n">
        <v>-98.25924253175999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-0.04331612</v>
      </c>
      <c r="D703" t="n">
        <v>6.600053274318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0.2246547</v>
      </c>
      <c r="D704" t="n">
        <v>109.9396195632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0.4822633</v>
      </c>
      <c r="D705" t="n">
        <v>199.7286107598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0.6921946</v>
      </c>
      <c r="D706" t="n">
        <v>264.63140768466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0.7917785000000001</v>
      </c>
      <c r="D707" t="n">
        <v>295.50310493346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0.7651736</v>
      </c>
      <c r="D708" t="n">
        <v>285.60414294648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0.6442502</v>
      </c>
      <c r="D709" t="n">
        <v>234.69650286246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0.4363154</v>
      </c>
      <c r="D710" t="n">
        <v>150.94597061628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0.1678721</v>
      </c>
      <c r="D711" t="n">
        <v>48.44613071897999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-0.1135509</v>
      </c>
      <c r="D712" t="n">
        <v>-58.37279710769999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-0.3846326</v>
      </c>
      <c r="D713" t="n">
        <v>-157.03810881048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-0.6044515</v>
      </c>
      <c r="D714" t="n">
        <v>-235.39021353486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-0.7387325</v>
      </c>
      <c r="D715" t="n">
        <v>-283.5922876569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-0.7747216</v>
      </c>
      <c r="D716" t="n">
        <v>-294.2518785534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-0.7038718</v>
      </c>
      <c r="D717" t="n">
        <v>-264.15886052808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-0.5451129</v>
      </c>
      <c r="D718" t="n">
        <v>-197.53524604134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-0.324283</v>
      </c>
      <c r="D719" t="n">
        <v>-104.99455680858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-0.06625354</v>
      </c>
      <c r="D720" t="n">
        <v>-0.4391990443062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0.2067865</v>
      </c>
      <c r="D721" t="n">
        <v>103.42600339338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0.4716554</v>
      </c>
      <c r="D722" t="n">
        <v>194.6188624752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0.6810843</v>
      </c>
      <c r="D723" t="n">
        <v>261.54577884024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0.7887106</v>
      </c>
      <c r="D724" t="n">
        <v>294.89326218324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0.7738486</v>
      </c>
      <c r="D725" t="n">
        <v>287.75231898696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0.6537549</v>
      </c>
      <c r="D726" t="n">
        <v>239.3834838633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0.4515818</v>
      </c>
      <c r="D727" t="n">
        <v>157.41672515208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0.1875465</v>
      </c>
      <c r="D728" t="n">
        <v>55.65072171222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-0.09553631</v>
      </c>
      <c r="D729" t="n">
        <v>-51.32974699044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-0.3672952</v>
      </c>
      <c r="D730" t="n">
        <v>-150.9238951452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-0.5930579</v>
      </c>
      <c r="D731" t="n">
        <v>-230.95106271576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-0.7335403</v>
      </c>
      <c r="D732" t="n">
        <v>-281.40788520234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-0.7748138</v>
      </c>
      <c r="D733" t="n">
        <v>-294.72911124444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-0.7111549</v>
      </c>
      <c r="D734" t="n">
        <v>-267.34216232574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-0.5568689</v>
      </c>
      <c r="D735" t="n">
        <v>-202.92867356328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-0.3385464</v>
      </c>
      <c r="D736" t="n">
        <v>-111.6735817788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-0.08204838</v>
      </c>
      <c r="D737" t="n">
        <v>-7.445537527373999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0.1905359</v>
      </c>
      <c r="D738" t="n">
        <v>96.86484005507999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0.4582835</v>
      </c>
      <c r="D739" t="n">
        <v>189.22370539356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0.6734525</v>
      </c>
      <c r="D740" t="n">
        <v>257.98952107818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0.7841018</v>
      </c>
      <c r="D741" t="n">
        <v>293.81329366002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0.7757716</v>
      </c>
      <c r="D742" t="n">
        <v>289.49514912684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0.664899</v>
      </c>
      <c r="D743" t="n">
        <v>243.69662839662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0.4666732</v>
      </c>
      <c r="D744" t="n">
        <v>163.5867878724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0.2053189</v>
      </c>
      <c r="D745" t="n">
        <v>62.69559572879999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-0.07832024999999999</v>
      </c>
      <c r="D746" t="n">
        <v>-44.30113083504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-0.3527915</v>
      </c>
      <c r="D747" t="n">
        <v>-144.74892676464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-0.5804847</v>
      </c>
      <c r="D748" t="n">
        <v>-226.41911315712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-0.7264113</v>
      </c>
      <c r="D749" t="n">
        <v>-279.0812814939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-0.7746601</v>
      </c>
      <c r="D750" t="n">
        <v>-295.06279048038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-0.7169643999999999</v>
      </c>
      <c r="D751" t="n">
        <v>-270.3754641276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-0.5662656</v>
      </c>
      <c r="D752" t="n">
        <v>-208.18345329036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-0.3497938</v>
      </c>
      <c r="D753" t="n">
        <v>-118.2855312792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-0.09731518</v>
      </c>
      <c r="D754" t="n">
        <v>-14.44699645083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0.1692033</v>
      </c>
      <c r="D755" t="n">
        <v>90.21169558727999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0.4353201</v>
      </c>
      <c r="D756" t="n">
        <v>183.69508919616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0.6581398000000001</v>
      </c>
      <c r="D757" t="n">
        <v>254.353766463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0.7800627</v>
      </c>
      <c r="D758" t="n">
        <v>292.6501490385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0.7809804</v>
      </c>
      <c r="D759" t="n">
        <v>291.1185453078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0.6760896</v>
      </c>
      <c r="D760" t="n">
        <v>247.92807481902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0.4806063</v>
      </c>
      <c r="D761" t="n">
        <v>169.6962216636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0.2219514</v>
      </c>
      <c r="D762" t="n">
        <v>69.70578421176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-0.05746664</v>
      </c>
      <c r="D763" t="n">
        <v>-37.30345807499999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-0.3320027</v>
      </c>
      <c r="D764" t="n">
        <v>-138.63826655838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-0.5672992</v>
      </c>
      <c r="D765" t="n">
        <v>-221.97140887914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-0.7207468</v>
      </c>
      <c r="D766" t="n">
        <v>-276.86011803408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-0.7759485</v>
      </c>
      <c r="D767" t="n">
        <v>-295.46030619252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-0.7264774000000001</v>
      </c>
      <c r="D768" t="n">
        <v>-273.4133571243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-0.5812643</v>
      </c>
      <c r="D769" t="n">
        <v>-213.43681792314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-0.3692517</v>
      </c>
      <c r="D770" t="n">
        <v>-125.01455624802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-0.1169383</v>
      </c>
      <c r="D771" t="n">
        <v>-21.750961655124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0.1533536</v>
      </c>
      <c r="D772" t="n">
        <v>83.2809725109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0.4202206</v>
      </c>
      <c r="D773" t="n">
        <v>178.04012080104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0.6464447</v>
      </c>
      <c r="D774" t="n">
        <v>250.62370367436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0.7767256</v>
      </c>
      <c r="D775" t="n">
        <v>291.34898555292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0.7845896999999999</v>
      </c>
      <c r="D776" t="n">
        <v>292.59231885144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0.6845328000000001</v>
      </c>
      <c r="D777" t="n">
        <v>252.04854640176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0.4952767</v>
      </c>
      <c r="D778" t="n">
        <v>175.81593847338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0.2410761</v>
      </c>
      <c r="D779" t="n">
        <v>76.82817394944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-0.04068831</v>
      </c>
      <c r="D780" t="n">
        <v>-30.057439409964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-0.3164417</v>
      </c>
      <c r="D781" t="n">
        <v>-132.08320384884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-0.5514449</v>
      </c>
      <c r="D782" t="n">
        <v>-216.95618889378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-0.7125045</v>
      </c>
      <c r="D783" t="n">
        <v>-273.9831684291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-0.7752866</v>
      </c>
      <c r="D784" t="n">
        <v>-295.17024330756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-0.7300903</v>
      </c>
      <c r="D785" t="n">
        <v>-275.7974765544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-0.5914368</v>
      </c>
      <c r="D786" t="n">
        <v>-218.05672345416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-0.3823004</v>
      </c>
      <c r="D787" t="n">
        <v>-131.04656865774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-0.1316647</v>
      </c>
      <c r="D788" t="n">
        <v>-28.31023505637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0.1340137</v>
      </c>
      <c r="D789" t="n">
        <v>76.86342552078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0.4022749</v>
      </c>
      <c r="D790" t="n">
        <v>172.47241655442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0.6376114000000001</v>
      </c>
      <c r="D791" t="n">
        <v>246.68392391046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0.7732543</v>
      </c>
      <c r="D792" t="n">
        <v>289.7874132696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0.7844744</v>
      </c>
      <c r="D793" t="n">
        <v>293.8817527776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0.6947413</v>
      </c>
      <c r="D794" t="n">
        <v>256.04483559804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0.5107321</v>
      </c>
      <c r="D795" t="n">
        <v>181.8094288716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0.2568348</v>
      </c>
      <c r="D796" t="n">
        <v>83.75109828390001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-0.02119244</v>
      </c>
      <c r="D797" t="n">
        <v>-23.097788661438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-0.2979195</v>
      </c>
      <c r="D798" t="n">
        <v>-125.80351849008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-0.5379408</v>
      </c>
      <c r="D799" t="n">
        <v>-212.1328556955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-0.7044677</v>
      </c>
      <c r="D800" t="n">
        <v>-271.23713077014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-0.7739089</v>
      </c>
      <c r="D801" t="n">
        <v>-295.03546343712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-0.7358125</v>
      </c>
      <c r="D802" t="n">
        <v>-278.46725635386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-0.6024621</v>
      </c>
      <c r="D803" t="n">
        <v>-223.12989941274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-0.3956088</v>
      </c>
      <c r="D804" t="n">
        <v>-137.72590809336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-0.1467389</v>
      </c>
      <c r="D805" t="n">
        <v>-35.55836378424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0.118827</v>
      </c>
      <c r="D806" t="n">
        <v>69.88826848337999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0.3826106</v>
      </c>
      <c r="D807" t="n">
        <v>166.54452363864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0.6141058</v>
      </c>
      <c r="D808" t="n">
        <v>242.56188000072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0.7670445</v>
      </c>
      <c r="D809" t="n">
        <v>287.91033785046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0.7910714</v>
      </c>
      <c r="D810" t="n">
        <v>294.62338797696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0.6994504</v>
      </c>
      <c r="D811" t="n">
        <v>259.50037009248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0.5274078</v>
      </c>
      <c r="D812" t="n">
        <v>187.40971173366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0.2791563</v>
      </c>
      <c r="D813" t="n">
        <v>90.55597230719999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-0.002398936</v>
      </c>
      <c r="D814" t="n">
        <v>-16.071565587732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-0.2800294</v>
      </c>
      <c r="D815" t="n">
        <v>-119.49144319512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-0.5277511</v>
      </c>
      <c r="D816" t="n">
        <v>-207.33530866002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-0.6971121</v>
      </c>
      <c r="D817" t="n">
        <v>-268.60153335966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-0.7726119</v>
      </c>
      <c r="D818" t="n">
        <v>-294.9908722434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-0.7444480999999999</v>
      </c>
      <c r="D819" t="n">
        <v>-281.04250785408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-0.61485</v>
      </c>
      <c r="D820" t="n">
        <v>-227.95436468646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-0.4140078</v>
      </c>
      <c r="D821" t="n">
        <v>-144.0921343302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-0.165421</v>
      </c>
      <c r="D822" t="n">
        <v>-42.62578497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0.1014665</v>
      </c>
      <c r="D823" t="n">
        <v>62.94962087891999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0.3662739</v>
      </c>
      <c r="D824" t="n">
        <v>160.62292003086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0.605337</v>
      </c>
      <c r="D825" t="n">
        <v>238.3682323194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0.7613192</v>
      </c>
      <c r="D826" t="n">
        <v>286.02904859496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0.791177</v>
      </c>
      <c r="D827" t="n">
        <v>295.51062065652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0.7094729</v>
      </c>
      <c r="D828" t="n">
        <v>263.09555867106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0.5396897</v>
      </c>
      <c r="D829" t="n">
        <v>193.13446000104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0.293506</v>
      </c>
      <c r="D830" t="n">
        <v>97.41452557427999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0.01432149</v>
      </c>
      <c r="D831" t="n">
        <v>-9.042267042414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-0.2627426</v>
      </c>
      <c r="D832" t="n">
        <v>-113.06361318642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-0.5114879</v>
      </c>
      <c r="D833" t="n">
        <v>-202.28952263778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-0.6878050999999999</v>
      </c>
      <c r="D834" t="n">
        <v>-265.48958376126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-0.7705103</v>
      </c>
      <c r="D835" t="n">
        <v>-294.2970043383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-0.7482649</v>
      </c>
      <c r="D836" t="n">
        <v>-283.06898578476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-0.6254037</v>
      </c>
      <c r="D837" t="n">
        <v>-232.4735783964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-0.4292135</v>
      </c>
      <c r="D838" t="n">
        <v>-150.42449264346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-0.1848558</v>
      </c>
      <c r="D839" t="n">
        <v>-49.77471558744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0.07856821</v>
      </c>
      <c r="D840" t="n">
        <v>55.95238837044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0.3468057</v>
      </c>
      <c r="D841" t="n">
        <v>154.67417805906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0.5946486</v>
      </c>
      <c r="D842" t="n">
        <v>234.22533935364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0.7553251</v>
      </c>
      <c r="D843" t="n">
        <v>284.22801090954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0.7919214</v>
      </c>
      <c r="D844" t="n">
        <v>296.43291622818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0.7200856</v>
      </c>
      <c r="D845" t="n">
        <v>266.657225238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0.5549345999999999</v>
      </c>
      <c r="D846" t="n">
        <v>198.79788751542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0.3162626</v>
      </c>
      <c r="D847" t="n">
        <v>104.29068890376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0.040006</v>
      </c>
      <c r="D848" t="n">
        <v>-1.9172559211596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-0.243205</v>
      </c>
      <c r="D849" t="n">
        <v>-106.43502846636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-0.4963945</v>
      </c>
      <c r="D850" t="n">
        <v>-196.96549762962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-0.6796184</v>
      </c>
      <c r="D851" t="n">
        <v>-262.13398637094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-0.7684392</v>
      </c>
      <c r="D852" t="n">
        <v>-293.38606096758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-0.7517499</v>
      </c>
      <c r="D853" t="n">
        <v>-284.86370271564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-0.6377241</v>
      </c>
      <c r="D854" t="n">
        <v>-236.66423865642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-0.4463148</v>
      </c>
      <c r="D855" t="n">
        <v>-156.27842329716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-0.2040123</v>
      </c>
      <c r="D856" t="n">
        <v>-56.4169795524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0.05957335</v>
      </c>
      <c r="D857" t="n">
        <v>49.26704264568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0.3278586</v>
      </c>
      <c r="D858" t="n">
        <v>148.66059332178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0.5795859</v>
      </c>
      <c r="D859" t="n">
        <v>229.73162878764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0.7513452</v>
      </c>
      <c r="D860" t="n">
        <v>281.97049524948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0.792892</v>
      </c>
      <c r="D861" t="n">
        <v>296.92716149736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0.7280518</v>
      </c>
      <c r="D862" t="n">
        <v>269.95382891928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0.5707514</v>
      </c>
      <c r="D863" t="n">
        <v>204.3415037124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0.3307254</v>
      </c>
      <c r="D864" t="n">
        <v>111.20134908762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0.05710056</v>
      </c>
      <c r="D865" t="n">
        <v>5.385506138514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-0.2256072</v>
      </c>
      <c r="D866" t="n">
        <v>-99.63836199000001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-0.4833458</v>
      </c>
      <c r="D867" t="n">
        <v>-191.506283946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-0.6697897</v>
      </c>
      <c r="D868" t="n">
        <v>-258.79096759662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-0.7660702</v>
      </c>
      <c r="D869" t="n">
        <v>-292.6663440066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-0.756044</v>
      </c>
      <c r="D870" t="n">
        <v>-286.86867121296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-0.6458055</v>
      </c>
      <c r="D871" t="n">
        <v>-241.1039240667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-0.4566409</v>
      </c>
      <c r="D872" t="n">
        <v>-162.43040425698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-0.2154303</v>
      </c>
      <c r="D873" t="n">
        <v>-63.36002967245999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0.04431181</v>
      </c>
      <c r="D874" t="n">
        <v>42.3095900103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0.3104055</v>
      </c>
      <c r="D875" t="n">
        <v>142.46889538194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0.5630655</v>
      </c>
      <c r="D876" t="n">
        <v>225.00772954884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0.7404894</v>
      </c>
      <c r="D877" t="n">
        <v>279.34533809028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0.7927538</v>
      </c>
      <c r="D878" t="n">
        <v>296.96782187358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0.7334171</v>
      </c>
      <c r="D879" t="n">
        <v>272.78580997206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0.5802559</v>
      </c>
      <c r="D880" t="n">
        <v>209.48015136726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0.3462307</v>
      </c>
      <c r="D881" t="n">
        <v>117.65116022778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0.07460667999999999</v>
      </c>
      <c r="D882" t="n">
        <v>12.245543682282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-0.2062837</v>
      </c>
      <c r="D883" t="n">
        <v>-93.06962003555999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-0.4652971</v>
      </c>
      <c r="D884" t="n">
        <v>-186.0812840979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-0.6584849</v>
      </c>
      <c r="D885" t="n">
        <v>-255.16999285524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-0.7625912</v>
      </c>
      <c r="D886" t="n">
        <v>-291.42238177728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-0.7597052</v>
      </c>
      <c r="D887" t="n">
        <v>-288.45244475352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-0.6546914</v>
      </c>
      <c r="D888" t="n">
        <v>-245.31071640174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-0.4693844</v>
      </c>
      <c r="D889" t="n">
        <v>-168.5202783003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-0.2306693</v>
      </c>
      <c r="D890" t="n">
        <v>-70.31653891164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0.02772275</v>
      </c>
      <c r="D891" t="n">
        <v>35.39751473214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0.2938336</v>
      </c>
      <c r="D892" t="n">
        <v>136.28832951726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0.5463114</v>
      </c>
      <c r="D893" t="n">
        <v>220.37455357794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0.7306435999999999</v>
      </c>
      <c r="D894" t="n">
        <v>276.9142375294199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0.7955075</v>
      </c>
      <c r="D895" t="n">
        <v>297.16313633352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0.7404596</v>
      </c>
      <c r="D896" t="n">
        <v>275.7891432213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0.5934814</v>
      </c>
      <c r="D897" t="n">
        <v>214.85480530482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0.3644153</v>
      </c>
      <c r="D898" t="n">
        <v>124.43487072966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0.08890542</v>
      </c>
      <c r="D899" t="n">
        <v>19.406062349712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-0.1913267</v>
      </c>
      <c r="D900" t="n">
        <v>-86.44590952919999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-0.4498269</v>
      </c>
      <c r="D901" t="n">
        <v>-180.78166160478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-0.6479672</v>
      </c>
      <c r="D902" t="n">
        <v>-251.8172885466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-0.7601166</v>
      </c>
      <c r="D903" t="n">
        <v>-290.49461450766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-0.7648982</v>
      </c>
      <c r="D904" t="n">
        <v>-290.1609981648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-0.6647944</v>
      </c>
      <c r="D905" t="n">
        <v>-249.4992068505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-0.4861364</v>
      </c>
      <c r="D906" t="n">
        <v>-174.6463787577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-0.2507683</v>
      </c>
      <c r="D907" t="n">
        <v>-77.47968336516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0.008953608</v>
      </c>
      <c r="D908" t="n">
        <v>28.155562104726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0.2787749</v>
      </c>
      <c r="D909" t="n">
        <v>129.8800278099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0.5362114</v>
      </c>
      <c r="D910" t="n">
        <v>215.5358430216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0.7226983</v>
      </c>
      <c r="D911" t="n">
        <v>274.19096716542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0.7940269</v>
      </c>
      <c r="D912" t="n">
        <v>297.06845080158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0.7474104</v>
      </c>
      <c r="D913" t="n">
        <v>278.52533811324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0.6051965</v>
      </c>
      <c r="D914" t="n">
        <v>220.06027685718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0.3819666</v>
      </c>
      <c r="D915" t="n">
        <v>131.21700890454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0.1092014</v>
      </c>
      <c r="D916" t="n">
        <v>26.700772837284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-0.1734855</v>
      </c>
      <c r="D917" t="n">
        <v>-79.51672733328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-0.4375178</v>
      </c>
      <c r="D918" t="n">
        <v>-175.05131585328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-0.6395656</v>
      </c>
      <c r="D919" t="n">
        <v>-247.97540186172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-0.7543004</v>
      </c>
      <c r="D920" t="n">
        <v>-289.03653278748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-0.7680016</v>
      </c>
      <c r="D921" t="n">
        <v>-291.37492894842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-0.6752275</v>
      </c>
      <c r="D922" t="n">
        <v>-253.24515014184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-0.4987001</v>
      </c>
      <c r="D923" t="n">
        <v>-180.36732199374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-0.2630853</v>
      </c>
      <c r="D924" t="n">
        <v>-84.26518631982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-0.003450231</v>
      </c>
      <c r="D925" t="n">
        <v>21.160813872906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0.2560937</v>
      </c>
      <c r="D926" t="n">
        <v>123.46106572548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0.5100341</v>
      </c>
      <c r="D927" t="n">
        <v>210.48889347738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0.7134224</v>
      </c>
      <c r="D928" t="n">
        <v>271.14074712504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0.795805</v>
      </c>
      <c r="D929" t="n">
        <v>296.59804200972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0.7517669</v>
      </c>
      <c r="D930" t="n">
        <v>280.83873427488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0.6191222</v>
      </c>
      <c r="D931" t="n">
        <v>224.81172326502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0.4003928</v>
      </c>
      <c r="D932" t="n">
        <v>137.64125400768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0.1275934</v>
      </c>
      <c r="D933" t="n">
        <v>33.75449591022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-0.1515835</v>
      </c>
      <c r="D934" t="n">
        <v>-72.70987217795999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-0.4172363</v>
      </c>
      <c r="D935" t="n">
        <v>-169.29744808986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-0.6269987</v>
      </c>
      <c r="D936" t="n">
        <v>-243.99791769636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-0.7506505999999999</v>
      </c>
      <c r="D937" t="n">
        <v>-287.3702749725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-0.7705025</v>
      </c>
      <c r="D938" t="n">
        <v>-292.4220043908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-0.6826783</v>
      </c>
      <c r="D939" t="n">
        <v>-256.89191104602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-0.5137216</v>
      </c>
      <c r="D940" t="n">
        <v>-185.99257340856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-0.2847148</v>
      </c>
      <c r="D941" t="n">
        <v>-91.00351946448001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-0.02514744</v>
      </c>
      <c r="D942" t="n">
        <v>14.165669414682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0.2412589</v>
      </c>
      <c r="D943" t="n">
        <v>116.99562565494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0.4971121</v>
      </c>
      <c r="D944" t="n">
        <v>205.47741563028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0.7006275</v>
      </c>
      <c r="D945" t="n">
        <v>268.30634468868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0.7956043</v>
      </c>
      <c r="D946" t="n">
        <v>296.38766465712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0.760587</v>
      </c>
      <c r="D947" t="n">
        <v>283.44439457928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0.6311029</v>
      </c>
      <c r="D948" t="n">
        <v>229.8249935649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0.4210345</v>
      </c>
      <c r="D949" t="n">
        <v>144.18005885604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0.1494922</v>
      </c>
      <c r="D950" t="n">
        <v>40.91355231354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-0.1334184</v>
      </c>
      <c r="D951" t="n">
        <v>-65.71584721655999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-0.4042655</v>
      </c>
      <c r="D952" t="n">
        <v>-163.27512121446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-0.6196011</v>
      </c>
      <c r="D953" t="n">
        <v>-239.718546747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-0.7434849</v>
      </c>
      <c r="D954" t="n">
        <v>-285.44955175584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-0.7720355</v>
      </c>
      <c r="D955" t="n">
        <v>-293.21213015484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-0.6944337</v>
      </c>
      <c r="D956" t="n">
        <v>-260.33687950302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-0.528873</v>
      </c>
      <c r="D957" t="n">
        <v>-191.50229023542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-0.3067488</v>
      </c>
      <c r="D958" t="n">
        <v>-97.59276456299999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-0.05257356</v>
      </c>
      <c r="D959" t="n">
        <v>7.426443188285999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0.2153918</v>
      </c>
      <c r="D960" t="n">
        <v>110.83811010408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0.4856234</v>
      </c>
      <c r="D961" t="n">
        <v>200.5554975291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0.7007734</v>
      </c>
      <c r="D962" t="n">
        <v>265.28282276076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0.791918</v>
      </c>
      <c r="D963" t="n">
        <v>295.86772756476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0.765925</v>
      </c>
      <c r="D964" t="n">
        <v>285.65395426584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0.64912</v>
      </c>
      <c r="D965" t="n">
        <v>234.50348399994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0.4394085</v>
      </c>
      <c r="D966" t="n">
        <v>150.5690209413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0.1690492</v>
      </c>
      <c r="D967" t="n">
        <v>47.9822313609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-0.1173221</v>
      </c>
      <c r="D968" t="n">
        <v>-58.8300297993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-0.3876798</v>
      </c>
      <c r="D969" t="n">
        <v>-157.40279433486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-0.6039149</v>
      </c>
      <c r="D970" t="n">
        <v>-235.58596824636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-0.7399628</v>
      </c>
      <c r="D971" t="n">
        <v>-283.60618702758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-0.7734484</v>
      </c>
      <c r="D972" t="n">
        <v>-294.05593516266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-0.7015425</v>
      </c>
      <c r="D973" t="n">
        <v>-263.74596745788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-0.5440177</v>
      </c>
      <c r="D974" t="n">
        <v>-196.98968001888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-0.3229664</v>
      </c>
      <c r="D975" t="n">
        <v>-104.42351908872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-0.06640823999999999</v>
      </c>
      <c r="D976" t="n">
        <v>0.16287298286094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0.208024</v>
      </c>
      <c r="D977" t="n">
        <v>104.05075180356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0.4736376</v>
      </c>
      <c r="D978" t="n">
        <v>195.15200711436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0.6824002</v>
      </c>
      <c r="D979" t="n">
        <v>261.88134486858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0.7882837</v>
      </c>
      <c r="D980" t="n">
        <v>294.92190998118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0.7718478</v>
      </c>
      <c r="D981" t="n">
        <v>287.46860830308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0.6525353</v>
      </c>
      <c r="D982" t="n">
        <v>238.88562224202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0.448718</v>
      </c>
      <c r="D983" t="n">
        <v>156.78653649048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0.1854449</v>
      </c>
      <c r="D984" t="n">
        <v>55.01182235904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-0.09588070999999999</v>
      </c>
      <c r="D985" t="n">
        <v>-51.87628785563999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-0.3679807</v>
      </c>
      <c r="D986" t="n">
        <v>-151.37071903206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-0.592928</v>
      </c>
      <c r="D987" t="n">
        <v>-231.27486773814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-0.7338089</v>
      </c>
      <c r="D988" t="n">
        <v>-281.54819966382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-0.7749107</v>
      </c>
      <c r="D989" t="n">
        <v>-294.6463753977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-0.7107812999999999</v>
      </c>
      <c r="D990" t="n">
        <v>-267.00169063716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-0.5552559</v>
      </c>
      <c r="D991" t="n">
        <v>-202.3896169746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-0.3334948</v>
      </c>
      <c r="D992" t="n">
        <v>-111.06112896576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-0.07721965</v>
      </c>
      <c r="D993" t="n">
        <v>-6.826521821436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0.191906</v>
      </c>
      <c r="D994" t="n">
        <v>97.40273312177999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0.4561971</v>
      </c>
      <c r="D995" t="n">
        <v>189.62571796092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0.6721679</v>
      </c>
      <c r="D996" t="n">
        <v>258.28989842826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0.7856589</v>
      </c>
      <c r="D997" t="n">
        <v>293.92857667566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0.7745577</v>
      </c>
      <c r="D998" t="n">
        <v>289.32926862834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0.6624311000000001</v>
      </c>
      <c r="D999" t="n">
        <v>243.29993029452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0.4628349</v>
      </c>
      <c r="D1000" t="n">
        <v>162.98902059354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0.1993911</v>
      </c>
      <c r="D1001" t="n">
        <v>61.99040706930001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-0.08072835</v>
      </c>
      <c r="D1002" t="n">
        <v>-44.97754591044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-0.3539185</v>
      </c>
      <c r="D1003" t="n">
        <v>-145.34782611894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-0.5808337</v>
      </c>
      <c r="D1004" t="n">
        <v>-226.8764087418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-0.726294</v>
      </c>
      <c r="D1005" t="n">
        <v>-279.35253934794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-0.7753981</v>
      </c>
      <c r="D1006" t="n">
        <v>-295.1216898498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-0.7147285</v>
      </c>
      <c r="D1007" t="n">
        <v>-270.17989809534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-0.5628396</v>
      </c>
      <c r="D1008" t="n">
        <v>-207.75389355396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-0.3456002</v>
      </c>
      <c r="D1009" t="n">
        <v>-117.79238663892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-0.09196579000000001</v>
      </c>
      <c r="D1010" t="n">
        <v>-14.019776337006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0.17428</v>
      </c>
      <c r="D1011" t="n">
        <v>90.62395972668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0.4413747</v>
      </c>
      <c r="D1012" t="n">
        <v>184.0910325813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0.6616237</v>
      </c>
      <c r="D1013" t="n">
        <v>254.6749928691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0.7793292000000001</v>
      </c>
      <c r="D1014" t="n">
        <v>292.79499180174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0.7781111000000001</v>
      </c>
      <c r="D1015" t="n">
        <v>291.00382832988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0.6703943999999999</v>
      </c>
      <c r="D1016" t="n">
        <v>247.5982635075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0.4737938</v>
      </c>
      <c r="D1017" t="n">
        <v>169.19376884748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0.2168689</v>
      </c>
      <c r="D1018" t="n">
        <v>69.09704209044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-0.06188061</v>
      </c>
      <c r="D1019" t="n">
        <v>-37.85782912866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-0.3364426</v>
      </c>
      <c r="D1020" t="n">
        <v>-139.04125396848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-0.5691839</v>
      </c>
      <c r="D1021" t="n">
        <v>-222.1781384331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-0.7197195</v>
      </c>
      <c r="D1022" t="n">
        <v>-276.88329413406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-0.7736812</v>
      </c>
      <c r="D1023" t="n">
        <v>-295.32662695098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-0.7219563</v>
      </c>
      <c r="D1024" t="n">
        <v>-273.078608706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-0.5732193</v>
      </c>
      <c r="D1025" t="n">
        <v>-212.90892485616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-0.3579107</v>
      </c>
      <c r="D1026" t="n">
        <v>-124.38153739782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-0.1033876</v>
      </c>
      <c r="D1027" t="n">
        <v>-21.088272994434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0.1623227</v>
      </c>
      <c r="D1028" t="n">
        <v>83.82568947678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0.4175797</v>
      </c>
      <c r="D1029" t="n">
        <v>178.3576994085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0.6405079</v>
      </c>
      <c r="D1030" t="n">
        <v>250.767288576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0.775369</v>
      </c>
      <c r="D1031" t="n">
        <v>291.30914278674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0.7812421000000001</v>
      </c>
      <c r="D1032" t="n">
        <v>292.32851382738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0.6782541</v>
      </c>
      <c r="D1033" t="n">
        <v>251.5965338358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0.4890912</v>
      </c>
      <c r="D1034" t="n">
        <v>175.20433471692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0.2352581</v>
      </c>
      <c r="D1035" t="n">
        <v>76.09553246051999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-0.04271115</v>
      </c>
      <c r="D1036" t="n">
        <v>-30.853099765044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-0.3166387</v>
      </c>
      <c r="D1037" t="n">
        <v>-132.8051849607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-0.5534998</v>
      </c>
      <c r="D1038" t="n">
        <v>-217.45474233894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-0.7133031</v>
      </c>
      <c r="D1039" t="n">
        <v>-274.24043257284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-0.7739471999999999</v>
      </c>
      <c r="D1040" t="n">
        <v>-295.21080934416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-0.7276343</v>
      </c>
      <c r="D1041" t="n">
        <v>-275.6617847343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-0.5864317999999999</v>
      </c>
      <c r="D1042" t="n">
        <v>-217.80763541082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-0.3758376</v>
      </c>
      <c r="D1043" t="n">
        <v>-130.75367558418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-0.1237743</v>
      </c>
      <c r="D1044" t="n">
        <v>-27.992096700498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0.1415306</v>
      </c>
      <c r="D1045" t="n">
        <v>77.22323683146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0.400533</v>
      </c>
      <c r="D1046" t="n">
        <v>172.86942912192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0.629961</v>
      </c>
      <c r="D1047" t="n">
        <v>247.05184842846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0.7728581</v>
      </c>
      <c r="D1048" t="n">
        <v>289.9392057181799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0.7854924</v>
      </c>
      <c r="D1049" t="n">
        <v>293.74341944814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0.6901565</v>
      </c>
      <c r="D1050" t="n">
        <v>255.66914378466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0.5068717</v>
      </c>
      <c r="D1051" t="n">
        <v>181.24754209488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0.2532435</v>
      </c>
      <c r="D1052" t="n">
        <v>83.15270207424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-0.024538</v>
      </c>
      <c r="D1053" t="n">
        <v>-23.656788645786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-0.3010177</v>
      </c>
      <c r="D1054" t="n">
        <v>-126.31216627458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-0.5415306</v>
      </c>
      <c r="D1055" t="n">
        <v>-212.506283358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-0.7049713</v>
      </c>
      <c r="D1056" t="n">
        <v>-271.46615592096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-0.774533</v>
      </c>
      <c r="D1057" t="n">
        <v>-295.03785337416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-0.7364724</v>
      </c>
      <c r="D1058" t="n">
        <v>-278.1492060483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-0.602153</v>
      </c>
      <c r="D1059" t="n">
        <v>-222.59235225798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-0.3947797</v>
      </c>
      <c r="D1060" t="n">
        <v>-137.10559364532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-0.143062</v>
      </c>
      <c r="D1061" t="n">
        <v>-34.97062795164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0.117429</v>
      </c>
      <c r="D1062" t="n">
        <v>70.41616155036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0.3787898</v>
      </c>
      <c r="D1063" t="n">
        <v>167.02084438002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0.6196289</v>
      </c>
      <c r="D1064" t="n">
        <v>242.91703722348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0.7701498</v>
      </c>
      <c r="D1065" t="n">
        <v>288.11590388244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0.7883185</v>
      </c>
      <c r="D1066" t="n">
        <v>294.66631250406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0.7023402</v>
      </c>
      <c r="D1067" t="n">
        <v>259.30483550676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0.5282648</v>
      </c>
      <c r="D1068" t="n">
        <v>186.9935482233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0.2771156</v>
      </c>
      <c r="D1069" t="n">
        <v>90.03801634685999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-0.001609315</v>
      </c>
      <c r="D1070" t="n">
        <v>-16.586247963258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-0.2806791</v>
      </c>
      <c r="D1071" t="n">
        <v>-119.88298406466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-0.527864</v>
      </c>
      <c r="D1072" t="n">
        <v>-207.5326985916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-0.697539</v>
      </c>
      <c r="D1073" t="n">
        <v>-268.54297990218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-0.7729709</v>
      </c>
      <c r="D1074" t="n">
        <v>-294.63319929744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-0.7421165</v>
      </c>
      <c r="D1075" t="n">
        <v>-280.44662736762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-0.6150833</v>
      </c>
      <c r="D1076" t="n">
        <v>-227.21156596512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-0.4184143</v>
      </c>
      <c r="D1077" t="n">
        <v>-143.30354944662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-0.1744345</v>
      </c>
      <c r="D1078" t="n">
        <v>-41.8699673811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0.09304931</v>
      </c>
      <c r="D1079" t="n">
        <v>63.63015545106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0.3673567</v>
      </c>
      <c r="D1080" t="n">
        <v>161.16845460678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0.6106536</v>
      </c>
      <c r="D1081" t="n">
        <v>238.79257193016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0.7630283</v>
      </c>
      <c r="D1082" t="n">
        <v>286.3394573913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0.7922601</v>
      </c>
      <c r="D1083" t="n">
        <v>295.63565209956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0.7134389</v>
      </c>
      <c r="D1084" t="n">
        <v>262.96590458664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0.5442266</v>
      </c>
      <c r="D1085" t="n">
        <v>192.7600574958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0.2974221</v>
      </c>
      <c r="D1086" t="n">
        <v>96.89968282139999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0.01583463</v>
      </c>
      <c r="D1087" t="n">
        <v>-9.617254447698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-0.2642007</v>
      </c>
      <c r="D1088" t="n">
        <v>-113.59361317158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-0.5131781</v>
      </c>
      <c r="D1089" t="n">
        <v>-202.65892514316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-0.6905394</v>
      </c>
      <c r="D1090" t="n">
        <v>-265.69546425864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-0.7714278</v>
      </c>
      <c r="D1091" t="n">
        <v>-294.34596660108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-0.7478266</v>
      </c>
      <c r="D1092" t="n">
        <v>-282.92555811582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-0.6280481999999999</v>
      </c>
      <c r="D1093" t="n">
        <v>-232.08515073432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-0.4320559</v>
      </c>
      <c r="D1094" t="n">
        <v>-149.75446121568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-0.1892931</v>
      </c>
      <c r="D1095" t="n">
        <v>-48.90339485712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0.07550555</v>
      </c>
      <c r="D1096" t="n">
        <v>56.83150784268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0.3495975</v>
      </c>
      <c r="D1097" t="n">
        <v>155.29933527426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0.5961099</v>
      </c>
      <c r="D1098" t="n">
        <v>234.5254651314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0.7566997</v>
      </c>
      <c r="D1099" t="n">
        <v>284.26706751222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0.7940566999999999</v>
      </c>
      <c r="D1100" t="n">
        <v>296.19719296434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0.7188848</v>
      </c>
      <c r="D1101" t="n">
        <v>266.22637619346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0.5556825</v>
      </c>
      <c r="D1102" t="n">
        <v>198.20688124266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0.3170164</v>
      </c>
      <c r="D1103" t="n">
        <v>103.57119206856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0.0368023</v>
      </c>
      <c r="D1104" t="n">
        <v>-2.5949860908624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-0.2488325</v>
      </c>
      <c r="D1105" t="n">
        <v>-107.0816007753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-0.5011235000000001</v>
      </c>
      <c r="D1106" t="n">
        <v>-197.57744729802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-0.6793518</v>
      </c>
      <c r="D1107" t="n">
        <v>-262.65697377768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-0.7696502</v>
      </c>
      <c r="D1108" t="n">
        <v>-293.81269617576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-0.7545355</v>
      </c>
      <c r="D1109" t="n">
        <v>-285.09036937596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-0.6374146000000001</v>
      </c>
      <c r="D1110" t="n">
        <v>-236.65936444272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-0.4456524</v>
      </c>
      <c r="D1111" t="n">
        <v>-156.05914657374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-0.1992938</v>
      </c>
      <c r="D1112" t="n">
        <v>-55.99804874652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0.06894725</v>
      </c>
      <c r="D1113" t="n">
        <v>49.74918099695999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0.3360857</v>
      </c>
      <c r="D1114" t="n">
        <v>149.07788890758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0.5803387</v>
      </c>
      <c r="D1115" t="n">
        <v>230.01087406284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0.7487996</v>
      </c>
      <c r="D1116" t="n">
        <v>282.00571537428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0.7941602</v>
      </c>
      <c r="D1117" t="n">
        <v>296.6374130778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0.725321</v>
      </c>
      <c r="D1118" t="n">
        <v>269.41203648162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0.5680034</v>
      </c>
      <c r="D1119" t="n">
        <v>203.6341137951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0.3297928</v>
      </c>
      <c r="D1120" t="n">
        <v>110.35905351372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0.05139261</v>
      </c>
      <c r="D1121" t="n">
        <v>4.53595899249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-0.2283162</v>
      </c>
      <c r="D1122" t="n">
        <v>-100.40842486152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-0.4847745</v>
      </c>
      <c r="D1123" t="n">
        <v>-192.14628392808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-0.6718339</v>
      </c>
      <c r="D1124" t="n">
        <v>-259.18744557294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-0.7654758</v>
      </c>
      <c r="D1125" t="n">
        <v>-292.79757041802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-0.7571696999999999</v>
      </c>
      <c r="D1126" t="n">
        <v>-286.74241335486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-0.6457715000000001</v>
      </c>
      <c r="D1127" t="n">
        <v>-240.73288634124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-0.4551399</v>
      </c>
      <c r="D1128" t="n">
        <v>-161.89225961796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-0.2142079</v>
      </c>
      <c r="D1129" t="n">
        <v>-62.72949509892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0.04750489</v>
      </c>
      <c r="D1130" t="n">
        <v>42.95776609278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0.3124118</v>
      </c>
      <c r="D1131" t="n">
        <v>143.02930417128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0.5630842</v>
      </c>
      <c r="D1132" t="n">
        <v>225.45427041684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0.742088</v>
      </c>
      <c r="D1133" t="n">
        <v>279.63841984308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0.7947081</v>
      </c>
      <c r="D1134" t="n">
        <v>297.01156401072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0.7329337</v>
      </c>
      <c r="D1135" t="n">
        <v>272.60763387642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0.5801811</v>
      </c>
      <c r="D1136" t="n">
        <v>209.18502558936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0.3450382</v>
      </c>
      <c r="D1137" t="n">
        <v>117.31270111776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0.07099182</v>
      </c>
      <c r="D1138" t="n">
        <v>11.840562561546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-0.2081995</v>
      </c>
      <c r="D1139" t="n">
        <v>-93.60895964309999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-0.4680739</v>
      </c>
      <c r="D1140" t="n">
        <v>-186.67791930132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-0.6608769</v>
      </c>
      <c r="D1141" t="n">
        <v>-255.652508565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-0.7629324</v>
      </c>
      <c r="D1142" t="n">
        <v>-291.65700441222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-0.7618716</v>
      </c>
      <c r="D1143" t="n">
        <v>-288.34838815266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-0.6564406</v>
      </c>
      <c r="D1144" t="n">
        <v>-244.91376672732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-0.4716129</v>
      </c>
      <c r="D1145" t="n">
        <v>-168.04508963436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-0.2320683</v>
      </c>
      <c r="D1146" t="n">
        <v>-69.95323703502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0.03113654</v>
      </c>
      <c r="D1147" t="n">
        <v>35.65128830994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0.2976879</v>
      </c>
      <c r="D1148" t="n">
        <v>136.57965026382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0.5505047</v>
      </c>
      <c r="D1149" t="n">
        <v>220.66015105422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0.7326078</v>
      </c>
      <c r="D1150" t="n">
        <v>277.02606142566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0.7939311</v>
      </c>
      <c r="D1151" t="n">
        <v>297.0580105503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0.7409249</v>
      </c>
      <c r="D1152" t="n">
        <v>275.46433190964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0.5921118</v>
      </c>
      <c r="D1153" t="n">
        <v>214.4110002858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0.3622662</v>
      </c>
      <c r="D1154" t="n">
        <v>123.99210344646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0.08920573</v>
      </c>
      <c r="D1155" t="n">
        <v>18.933889406958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-0.1935718</v>
      </c>
      <c r="D1156" t="n">
        <v>-86.91930574236001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-0.4541868</v>
      </c>
      <c r="D1157" t="n">
        <v>-181.18659870036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-0.6506138</v>
      </c>
      <c r="D1158" t="n">
        <v>-252.06898665276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-0.7594928</v>
      </c>
      <c r="D1159" t="n">
        <v>-290.468545326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-0.7644414</v>
      </c>
      <c r="D1160" t="n">
        <v>-289.8201176712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-0.6652384</v>
      </c>
      <c r="D1161" t="n">
        <v>-248.8561251075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-0.4852934</v>
      </c>
      <c r="D1162" t="n">
        <v>-173.79169324704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-0.2493784</v>
      </c>
      <c r="D1163" t="n">
        <v>-76.57836263567999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0.01094476</v>
      </c>
      <c r="D1164" t="n">
        <v>28.99959038298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0.2768625</v>
      </c>
      <c r="D1165" t="n">
        <v>130.625782506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0.5343488</v>
      </c>
      <c r="D1166" t="n">
        <v>216.1259373447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0.7258731</v>
      </c>
      <c r="D1167" t="n">
        <v>274.58886023604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0.7949837</v>
      </c>
      <c r="D1168" t="n">
        <v>297.22920551406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0.7484115</v>
      </c>
      <c r="D1169" t="n">
        <v>278.34477208056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0.6064135</v>
      </c>
      <c r="D1170" t="n">
        <v>219.61279259298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0.3808089</v>
      </c>
      <c r="D1171" t="n">
        <v>130.65056237952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0.1091538</v>
      </c>
      <c r="D1172" t="n">
        <v>26.05212191205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-0.1734697</v>
      </c>
      <c r="D1173" t="n">
        <v>-80.13977763029999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-0.4366838</v>
      </c>
      <c r="D1174" t="n">
        <v>-175.53354854418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-0.6406995</v>
      </c>
      <c r="D1175" t="n">
        <v>-248.25716286012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-0.7566537</v>
      </c>
      <c r="D1176" t="n">
        <v>-289.01191014666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-0.766834</v>
      </c>
      <c r="D1177" t="n">
        <v>-291.04074656784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-0.6750616</v>
      </c>
      <c r="D1178" t="n">
        <v>-252.66631368006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-0.5001131</v>
      </c>
      <c r="D1179" t="n">
        <v>-179.57700755046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-0.2673523</v>
      </c>
      <c r="D1180" t="n">
        <v>-83.41411716126001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-0.00730531</v>
      </c>
      <c r="D1181" t="n">
        <v>21.972477372192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0.2641706</v>
      </c>
      <c r="D1182" t="n">
        <v>124.20873866052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0.5206899</v>
      </c>
      <c r="D1183" t="n">
        <v>211.12376767344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0.7123974</v>
      </c>
      <c r="D1184" t="n">
        <v>271.65835717344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0.794103</v>
      </c>
      <c r="D1185" t="n">
        <v>296.90977156074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0.7537978</v>
      </c>
      <c r="D1186" t="n">
        <v>280.77417452826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0.6151145</v>
      </c>
      <c r="D1187" t="n">
        <v>224.38232076132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0.3973124</v>
      </c>
      <c r="D1188" t="n">
        <v>136.99612823958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0.1268198</v>
      </c>
      <c r="D1189" t="n">
        <v>33.03084813173999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-0.1545921</v>
      </c>
      <c r="D1190" t="n">
        <v>-73.37603568132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-0.4197913</v>
      </c>
      <c r="D1191" t="n">
        <v>-169.80134744682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-0.6315666</v>
      </c>
      <c r="D1192" t="n">
        <v>-244.31609378808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-0.7512562</v>
      </c>
      <c r="D1193" t="n">
        <v>-287.51238188676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-0.7689882</v>
      </c>
      <c r="D1194" t="n">
        <v>-292.32376539984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-0.6852655</v>
      </c>
      <c r="D1195" t="n">
        <v>-256.5017223777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-0.5141879</v>
      </c>
      <c r="D1196" t="n">
        <v>-185.34911430708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-0.2853661</v>
      </c>
      <c r="D1197" t="n">
        <v>-90.21188426652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-0.02415674</v>
      </c>
      <c r="D1198" t="n">
        <v>15.010071906762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0.245962</v>
      </c>
      <c r="D1199" t="n">
        <v>117.76741808616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0.502845</v>
      </c>
      <c r="D1200" t="n">
        <v>206.02637787906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0.704291</v>
      </c>
      <c r="D1201" t="n">
        <v>268.57804279428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0.7903246</v>
      </c>
      <c r="D1202" t="n">
        <v>296.34923698524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0.7572709</v>
      </c>
      <c r="D1203" t="n">
        <v>283.0064386167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0.627568</v>
      </c>
      <c r="D1204" t="n">
        <v>229.04351559936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0.4095294</v>
      </c>
      <c r="D1205" t="n">
        <v>143.24059347354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0.1425661</v>
      </c>
      <c r="D1206" t="n">
        <v>39.89059636734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-0.1384727</v>
      </c>
      <c r="D1207" t="n">
        <v>-66.72021825762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-0.4067981</v>
      </c>
      <c r="D1208" t="n">
        <v>-164.11342307778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-0.6187382</v>
      </c>
      <c r="D1209" t="n">
        <v>-240.31433289384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-0.7464625</v>
      </c>
      <c r="D1210" t="n">
        <v>-285.75175300524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-0.7721178</v>
      </c>
      <c r="D1211" t="n">
        <v>-293.21332512336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-0.6923065</v>
      </c>
      <c r="D1212" t="n">
        <v>-260.05206819024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-0.5254671</v>
      </c>
      <c r="D1213" t="n">
        <v>-191.05609527936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-0.2966669</v>
      </c>
      <c r="D1214" t="n">
        <v>-97.15222998413999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-0.03613343</v>
      </c>
      <c r="D1215" t="n">
        <v>7.878367703934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0.2314391</v>
      </c>
      <c r="D1216" t="n">
        <v>111.31417927314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0.4850914</v>
      </c>
      <c r="D1217" t="n">
        <v>200.933956638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0.6883559</v>
      </c>
      <c r="D1218" t="n">
        <v>265.43829445452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0.7875299</v>
      </c>
      <c r="D1219" t="n">
        <v>295.72445712852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0.7623296000000001</v>
      </c>
      <c r="D1220" t="n">
        <v>285.22709893188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0.6359427</v>
      </c>
      <c r="D1221" t="n">
        <v>233.83455320106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0.4254079</v>
      </c>
      <c r="D1222" t="n">
        <v>149.72505870078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0.1601854</v>
      </c>
      <c r="D1223" t="n">
        <v>47.11883515866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-0.1199715</v>
      </c>
      <c r="D1224" t="n">
        <v>-59.60402348832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-0.3881701</v>
      </c>
      <c r="D1225" t="n">
        <v>-158.01515280828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-0.606972</v>
      </c>
      <c r="D1226" t="n">
        <v>-235.96313804712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-0.7419628</v>
      </c>
      <c r="D1227" t="n">
        <v>-283.74159582882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-0.7743225</v>
      </c>
      <c r="D1228" t="n">
        <v>-293.98455151686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-0.7014951</v>
      </c>
      <c r="D1229" t="n">
        <v>-263.47980394332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-0.5397420000000001</v>
      </c>
      <c r="D1230" t="n">
        <v>-196.5325416669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-0.3160673</v>
      </c>
      <c r="D1231" t="n">
        <v>-103.78059457842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-0.06143638</v>
      </c>
      <c r="D1232" t="n">
        <v>0.9165543768522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0.207586</v>
      </c>
      <c r="D1233" t="n">
        <v>104.70040587342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0.4675481</v>
      </c>
      <c r="D1234" t="n">
        <v>195.55461716598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0.6756529999999999</v>
      </c>
      <c r="D1235" t="n">
        <v>262.07401781916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0.7864568</v>
      </c>
      <c r="D1236" t="n">
        <v>294.88901690034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0.7697672</v>
      </c>
      <c r="D1237" t="n">
        <v>287.15967749412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0.6483009</v>
      </c>
      <c r="D1238" t="n">
        <v>238.331754333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0.4477408</v>
      </c>
      <c r="D1239" t="n">
        <v>156.1157188992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0.1824384</v>
      </c>
      <c r="D1240" t="n">
        <v>54.31553307036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-0.1019108</v>
      </c>
      <c r="D1241" t="n">
        <v>-52.59518720658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-0.3725993</v>
      </c>
      <c r="D1242" t="n">
        <v>-152.03087624628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-0.5970517</v>
      </c>
      <c r="D1243" t="n">
        <v>-231.73279225362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-0.7361622</v>
      </c>
      <c r="D1244" t="n">
        <v>-281.73562104222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-0.7762591</v>
      </c>
      <c r="D1245" t="n">
        <v>-294.48857665998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-0.7115050000000001</v>
      </c>
      <c r="D1246" t="n">
        <v>-266.45967807372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-0.5559075999999999</v>
      </c>
      <c r="D1247" t="n">
        <v>-201.55034026854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-0.3373597</v>
      </c>
      <c r="D1248" t="n">
        <v>-110.08641201192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-0.08326609</v>
      </c>
      <c r="D1249" t="n">
        <v>-5.870166502302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0.1827497</v>
      </c>
      <c r="D1250" t="n">
        <v>98.2256261805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0.4497611</v>
      </c>
      <c r="D1251" t="n">
        <v>190.22534058564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0.6726490000000001</v>
      </c>
      <c r="D1252" t="n">
        <v>258.65744558778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0.7833765</v>
      </c>
      <c r="D1253" t="n">
        <v>294.06989742642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0.7728095</v>
      </c>
      <c r="D1254" t="n">
        <v>289.2051805815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0.6626686000000001</v>
      </c>
      <c r="D1255" t="n">
        <v>242.87820074658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0.4603444</v>
      </c>
      <c r="D1256" t="n">
        <v>162.31763696454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0.198103</v>
      </c>
      <c r="D1257" t="n">
        <v>61.21430646209999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-0.08186939999999999</v>
      </c>
      <c r="D1258" t="n">
        <v>-45.7558163289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-0.3544984</v>
      </c>
      <c r="D1259" t="n">
        <v>-146.02222861578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-0.5842921</v>
      </c>
      <c r="D1260" t="n">
        <v>-227.34169174764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-0.732266</v>
      </c>
      <c r="D1261" t="n">
        <v>-279.58121858682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-0.7781091</v>
      </c>
      <c r="D1262" t="n">
        <v>-294.9691741308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-0.7210292</v>
      </c>
      <c r="D1263" t="n">
        <v>-269.59640754564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-0.5726104</v>
      </c>
      <c r="D1264" t="n">
        <v>-206.9031388608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-0.3568903</v>
      </c>
      <c r="D1265" t="n">
        <v>-116.77663195038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-0.104336</v>
      </c>
      <c r="D1266" t="n">
        <v>-12.906543663774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0.1657753</v>
      </c>
      <c r="D1267" t="n">
        <v>91.72150686575999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0.4342316</v>
      </c>
      <c r="D1268" t="n">
        <v>185.02417720926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0.6596368</v>
      </c>
      <c r="D1269" t="n">
        <v>255.32345197044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0.7804046</v>
      </c>
      <c r="D1270" t="n">
        <v>293.06058927858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0.7759207</v>
      </c>
      <c r="D1271" t="n">
        <v>290.79288493956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0.6736537</v>
      </c>
      <c r="D1272" t="n">
        <v>246.96993019176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0.4782236</v>
      </c>
      <c r="D1273" t="n">
        <v>168.35791981428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0.2148533</v>
      </c>
      <c r="D1274" t="n">
        <v>68.20024966272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-0.06682583</v>
      </c>
      <c r="D1275" t="n">
        <v>-38.77682281362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-0.3420134</v>
      </c>
      <c r="D1276" t="n">
        <v>-139.93826652198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-0.573064</v>
      </c>
      <c r="D1277" t="n">
        <v>-222.96930193296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-0.725806</v>
      </c>
      <c r="D1278" t="n">
        <v>-277.4407155021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-0.7808642</v>
      </c>
      <c r="D1279" t="n">
        <v>-295.50348229194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-0.7290153</v>
      </c>
      <c r="D1280" t="n">
        <v>-272.78499236202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-0.585726</v>
      </c>
      <c r="D1281" t="n">
        <v>-212.17989971934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-0.3729791</v>
      </c>
      <c r="D1282" t="n">
        <v>-123.35946195474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-0.1192456</v>
      </c>
      <c r="D1283" t="n">
        <v>-19.926467995518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0.1520042</v>
      </c>
      <c r="D1284" t="n">
        <v>84.98238755759999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0.4182305</v>
      </c>
      <c r="D1285" t="n">
        <v>179.34647296572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0.6427713</v>
      </c>
      <c r="D1286" t="n">
        <v>251.44980428016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0.7748982</v>
      </c>
      <c r="D1287" t="n">
        <v>291.5732622762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0.7783864</v>
      </c>
      <c r="D1288" t="n">
        <v>292.15084087638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0.6769527</v>
      </c>
      <c r="D1289" t="n">
        <v>251.01590492124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0.4916124</v>
      </c>
      <c r="D1290" t="n">
        <v>174.28244795028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0.2352533</v>
      </c>
      <c r="D1291" t="n">
        <v>75.04418028870001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-0.04619313</v>
      </c>
      <c r="D1292" t="n">
        <v>-31.86468464238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-0.3238681</v>
      </c>
      <c r="D1293" t="n">
        <v>-133.75788933654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-0.5625454</v>
      </c>
      <c r="D1294" t="n">
        <v>-218.27854734732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-0.7195646</v>
      </c>
      <c r="D1295" t="n">
        <v>-274.84989796458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-0.7800776</v>
      </c>
      <c r="D1296" t="n">
        <v>-295.4886709716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-0.7360264</v>
      </c>
      <c r="D1297" t="n">
        <v>-275.48735077692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-0.5963594</v>
      </c>
      <c r="D1298" t="n">
        <v>-217.261000206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-0.3870557</v>
      </c>
      <c r="D1299" t="n">
        <v>-130.00996491318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-0.1382757</v>
      </c>
      <c r="D1300" t="n">
        <v>-27.154713076146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0.1290309</v>
      </c>
      <c r="D1301" t="n">
        <v>78.04647580212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0.4006088</v>
      </c>
      <c r="D1302" t="n">
        <v>173.57619010842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0.6336041</v>
      </c>
      <c r="D1303" t="n">
        <v>247.53015030186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0.7678791</v>
      </c>
      <c r="D1304" t="n">
        <v>290.01989753982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0.7794116</v>
      </c>
      <c r="D1305" t="n">
        <v>293.32911128364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0.6876172</v>
      </c>
      <c r="D1306" t="n">
        <v>254.86574758074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0.5051174</v>
      </c>
      <c r="D1307" t="n">
        <v>180.2558125629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0.2527209</v>
      </c>
      <c r="D1308" t="n">
        <v>82.07773355088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-0.02738285</v>
      </c>
      <c r="D1309" t="n">
        <v>-24.778832639526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-0.3080608</v>
      </c>
      <c r="D1310" t="n">
        <v>-127.35417882402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-0.5488176</v>
      </c>
      <c r="D1311" t="n">
        <v>-213.31401918444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-0.7109926</v>
      </c>
      <c r="D1312" t="n">
        <v>-271.91326282668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-0.7798325</v>
      </c>
      <c r="D1313" t="n">
        <v>-295.03967727348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-0.7417179</v>
      </c>
      <c r="D1314" t="n">
        <v>-277.70772807324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-0.6078272</v>
      </c>
      <c r="D1315" t="n">
        <v>-221.79879882108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-0.4038714</v>
      </c>
      <c r="D1316" t="n">
        <v>-136.11515342148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-0.1560735</v>
      </c>
      <c r="D1317" t="n">
        <v>-33.90229464822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0.1120127</v>
      </c>
      <c r="D1318" t="n">
        <v>71.51317409826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0.3855652</v>
      </c>
      <c r="D1319" t="n">
        <v>168.05097013734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0.6207639</v>
      </c>
      <c r="D1320" t="n">
        <v>243.74816927568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0.7606544</v>
      </c>
      <c r="D1321" t="n">
        <v>288.59722462368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0.7830064</v>
      </c>
      <c r="D1322" t="n">
        <v>294.69461439006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0.6958356999999999</v>
      </c>
      <c r="D1323" t="n">
        <v>258.90930092664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0.5165185</v>
      </c>
      <c r="D1324" t="n">
        <v>186.26169289788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0.2699125</v>
      </c>
      <c r="D1325" t="n">
        <v>89.13594090042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-0.009582149</v>
      </c>
      <c r="D1326" t="n">
        <v>-17.517474352278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-0.2905418</v>
      </c>
      <c r="D1327" t="n">
        <v>-120.76845573798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-0.5343528</v>
      </c>
      <c r="D1328" t="n">
        <v>-208.27763567766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-0.7031552</v>
      </c>
      <c r="D1329" t="n">
        <v>-269.09615598732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-0.7783036</v>
      </c>
      <c r="D1330" t="n">
        <v>-294.87203576874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-0.7470168</v>
      </c>
      <c r="D1331" t="n">
        <v>-280.26584120916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-0.6180527</v>
      </c>
      <c r="D1332" t="n">
        <v>-226.68125151456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-0.4164089</v>
      </c>
      <c r="D1333" t="n">
        <v>-142.46757462726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-0.1668194</v>
      </c>
      <c r="D1334" t="n">
        <v>-40.85697998808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0.0998053</v>
      </c>
      <c r="D1335" t="n">
        <v>64.6059730338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0.3649417</v>
      </c>
      <c r="D1336" t="n">
        <v>162.00634766508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0.6034423</v>
      </c>
      <c r="D1337" t="n">
        <v>239.37320084472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0.7549618</v>
      </c>
      <c r="D1338" t="n">
        <v>286.54087248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0.7818397</v>
      </c>
      <c r="D1339" t="n">
        <v>295.43624958942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0.700843</v>
      </c>
      <c r="D1340" t="n">
        <v>262.40772850164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0.5272214</v>
      </c>
      <c r="D1341" t="n">
        <v>191.89817072748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0.282301</v>
      </c>
      <c r="D1342" t="n">
        <v>95.87628662364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0.007685049</v>
      </c>
      <c r="D1343" t="n">
        <v>-10.617726117798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-0.2716044</v>
      </c>
      <c r="D1344" t="n">
        <v>-114.50178924678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-0.5208153</v>
      </c>
      <c r="D1345" t="n">
        <v>-203.40027732366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-0.6963982</v>
      </c>
      <c r="D1346" t="n">
        <v>-266.16694223286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-0.7769949</v>
      </c>
      <c r="D1347" t="n">
        <v>-294.43643829666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-0.7522335999999999</v>
      </c>
      <c r="D1348" t="n">
        <v>-282.54335686866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-0.6283185</v>
      </c>
      <c r="D1349" t="n">
        <v>-231.3815972949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-0.4280298</v>
      </c>
      <c r="D1350" t="n">
        <v>-148.91358073608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-0.182899</v>
      </c>
      <c r="D1351" t="n">
        <v>-47.9639923677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0.07949115</v>
      </c>
      <c r="D1352" t="n">
        <v>57.80270278403999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0.3455711</v>
      </c>
      <c r="D1353" t="n">
        <v>156.2455931094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0.588549</v>
      </c>
      <c r="D1354" t="n">
        <v>235.3031380656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0.7495548</v>
      </c>
      <c r="D1355" t="n">
        <v>284.65766498556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0.7844646</v>
      </c>
      <c r="D1356" t="n">
        <v>296.16206717916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0.7092913</v>
      </c>
      <c r="D1357" t="n">
        <v>265.8075397272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0.5421832</v>
      </c>
      <c r="D1358" t="n">
        <v>197.49829635684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0.2985996</v>
      </c>
      <c r="D1359" t="n">
        <v>102.73465121148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0.02422872</v>
      </c>
      <c r="D1360" t="n">
        <v>-3.498336380033999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-0.2541617</v>
      </c>
      <c r="D1361" t="n">
        <v>-107.93798439912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-0.5054723</v>
      </c>
      <c r="D1362" t="n">
        <v>-198.20584350684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-0.686621</v>
      </c>
      <c r="D1363" t="n">
        <v>-262.98864043506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-0.7761353</v>
      </c>
      <c r="D1364" t="n">
        <v>-293.7573817119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-0.7579089</v>
      </c>
      <c r="D1365" t="n">
        <v>-284.57977190598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-0.6406353</v>
      </c>
      <c r="D1366" t="n">
        <v>-235.81882987506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-0.4473958</v>
      </c>
      <c r="D1367" t="n">
        <v>-155.0419767909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-0.2036322</v>
      </c>
      <c r="D1368" t="n">
        <v>-54.91864626102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0.05583631</v>
      </c>
      <c r="D1369" t="n">
        <v>50.77820612538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0.3195831</v>
      </c>
      <c r="D1370" t="n">
        <v>149.89729140036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0.5707454</v>
      </c>
      <c r="D1371" t="n">
        <v>230.4731067543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0.7436038</v>
      </c>
      <c r="D1372" t="n">
        <v>282.12470908164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0.7855588</v>
      </c>
      <c r="D1373" t="n">
        <v>296.49911119488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0.7173278</v>
      </c>
      <c r="D1374" t="n">
        <v>269.02496102076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0.5602158</v>
      </c>
      <c r="D1375" t="n">
        <v>202.93546601592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0.3207528</v>
      </c>
      <c r="D1376" t="n">
        <v>109.4001541695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0.04577329</v>
      </c>
      <c r="D1377" t="n">
        <v>3.457100532132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-0.2347505</v>
      </c>
      <c r="D1378" t="n">
        <v>-101.47040596386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-0.4929939</v>
      </c>
      <c r="D1379" t="n">
        <v>-192.9828562317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-0.6785827</v>
      </c>
      <c r="D1380" t="n">
        <v>-259.66631348406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-0.7732804</v>
      </c>
      <c r="D1381" t="n">
        <v>-292.88093519556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-0.7642006</v>
      </c>
      <c r="D1382" t="n">
        <v>-286.4361555018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-0.6521009</v>
      </c>
      <c r="D1383" t="n">
        <v>-240.14571654636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-0.463577</v>
      </c>
      <c r="D1384" t="n">
        <v>-161.13323448198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-0.2221455</v>
      </c>
      <c r="D1385" t="n">
        <v>-61.86468380238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0.04223079</v>
      </c>
      <c r="D1386" t="n">
        <v>43.85587927517999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0.3113115</v>
      </c>
      <c r="D1387" t="n">
        <v>143.84562490314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0.5601989000000001</v>
      </c>
      <c r="D1388" t="n">
        <v>226.0573836075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0.7326372</v>
      </c>
      <c r="D1389" t="n">
        <v>279.91577832588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0.7867355</v>
      </c>
      <c r="D1390" t="n">
        <v>296.889928794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0.7247498999999999</v>
      </c>
      <c r="D1391" t="n">
        <v>272.10741376464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0.5686502</v>
      </c>
      <c r="D1392" t="n">
        <v>208.35304448058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0.3341207</v>
      </c>
      <c r="D1393" t="n">
        <v>116.23163196564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0.05782482</v>
      </c>
      <c r="D1394" t="n">
        <v>10.670348757834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-0.220224</v>
      </c>
      <c r="D1395" t="n">
        <v>-94.73219860536001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-0.4759075</v>
      </c>
      <c r="D1396" t="n">
        <v>-187.608485313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-0.6686199</v>
      </c>
      <c r="D1397" t="n">
        <v>-256.29728842116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-0.7703141999999999</v>
      </c>
      <c r="D1398" t="n">
        <v>-291.98587232754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-0.7677267</v>
      </c>
      <c r="D1399" t="n">
        <v>-288.22983469686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-0.6594973</v>
      </c>
      <c r="D1400" t="n">
        <v>-244.3374145422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-0.4732903</v>
      </c>
      <c r="D1401" t="n">
        <v>-167.11754249052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-0.2349206</v>
      </c>
      <c r="D1402" t="n">
        <v>-68.74216788653999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0.02515879</v>
      </c>
      <c r="D1403" t="n">
        <v>36.96688575738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0.2848735</v>
      </c>
      <c r="D1404" t="n">
        <v>137.76065652006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0.5368526</v>
      </c>
      <c r="D1405" t="n">
        <v>221.58577995912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0.7270209</v>
      </c>
      <c r="D1406" t="n">
        <v>277.60162744728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0.7883626</v>
      </c>
      <c r="D1407" t="n">
        <v>297.20703570336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0.7302026</v>
      </c>
      <c r="D1408" t="n">
        <v>275.17062122604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0.5833843</v>
      </c>
      <c r="D1409" t="n">
        <v>213.66952231914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0.3521964</v>
      </c>
      <c r="D1410" t="n">
        <v>122.98452485832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0.07804427</v>
      </c>
      <c r="D1411" t="n">
        <v>17.917785661824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-0.1994164</v>
      </c>
      <c r="D1412" t="n">
        <v>-87.8171359059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-0.4604911</v>
      </c>
      <c r="D1413" t="n">
        <v>-181.82785654404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-0.6594153</v>
      </c>
      <c r="D1414" t="n">
        <v>-252.4397728059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-0.766767</v>
      </c>
      <c r="D1415" t="n">
        <v>-290.61266481882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-0.7704685999999999</v>
      </c>
      <c r="D1416" t="n">
        <v>-289.64845100934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-0.6706522</v>
      </c>
      <c r="D1417" t="n">
        <v>-248.3337980781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-0.4895318</v>
      </c>
      <c r="D1418" t="n">
        <v>-172.9286115102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-0.2516525</v>
      </c>
      <c r="D1419" t="n">
        <v>-75.47191612578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0.00974569</v>
      </c>
      <c r="D1420" t="n">
        <v>30.12080104341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0.274013</v>
      </c>
      <c r="D1421" t="n">
        <v>131.569178706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0.5263355</v>
      </c>
      <c r="D1422" t="n">
        <v>216.78131468484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0.7155476</v>
      </c>
      <c r="D1423" t="n">
        <v>274.8970048815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0.7869802</v>
      </c>
      <c r="D1424" t="n">
        <v>297.1688596038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0.7389076999999999</v>
      </c>
      <c r="D1425" t="n">
        <v>277.9015645458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0.5953783</v>
      </c>
      <c r="D1426" t="n">
        <v>218.7507800385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0.3703325</v>
      </c>
      <c r="D1427" t="n">
        <v>129.5127322227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0.09739734999999999</v>
      </c>
      <c r="D1428" t="n">
        <v>24.893093642616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-0.1848474</v>
      </c>
      <c r="D1429" t="n">
        <v>-81.19342539954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-0.4466766</v>
      </c>
      <c r="D1430" t="n">
        <v>-176.38178751414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-0.648802</v>
      </c>
      <c r="D1431" t="n">
        <v>-248.8437037242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-0.7638153</v>
      </c>
      <c r="D1432" t="n">
        <v>-289.34577806184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-0.7746326</v>
      </c>
      <c r="D1433" t="n">
        <v>-291.07146983742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-0.6812293</v>
      </c>
      <c r="D1434" t="n">
        <v>-252.40162815288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-0.5050181</v>
      </c>
      <c r="D1435" t="n">
        <v>-179.11018366416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-0.2731088</v>
      </c>
      <c r="D1436" t="n">
        <v>-82.77666434892001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-0.01814653</v>
      </c>
      <c r="D1437" t="n">
        <v>22.696609427388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0.2512374</v>
      </c>
      <c r="D1438" t="n">
        <v>124.88540530824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0.5166469</v>
      </c>
      <c r="D1439" t="n">
        <v>211.7025097956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0.7095001</v>
      </c>
      <c r="D1440" t="n">
        <v>271.99461502566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0.7843163</v>
      </c>
      <c r="D1441" t="n">
        <v>296.82194137452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0.7462719</v>
      </c>
      <c r="D1442" t="n">
        <v>280.3037657364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0.6074452</v>
      </c>
      <c r="D1443" t="n">
        <v>223.61533965072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0.3849536</v>
      </c>
      <c r="D1444" t="n">
        <v>136.0045559403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0.1163081</v>
      </c>
      <c r="D1445" t="n">
        <v>31.99896136818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-0.1634207</v>
      </c>
      <c r="D1446" t="n">
        <v>-74.33770232105999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-0.4297875</v>
      </c>
      <c r="D1447" t="n">
        <v>-170.63606440458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-0.640267</v>
      </c>
      <c r="D1448" t="n">
        <v>-244.88134534458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-0.7582685</v>
      </c>
      <c r="D1449" t="n">
        <v>-287.71373408238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-0.7761116</v>
      </c>
      <c r="D1450" t="n">
        <v>-292.15703584476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-0.691047</v>
      </c>
      <c r="D1451" t="n">
        <v>-256.0334833971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-0.5186421</v>
      </c>
      <c r="D1452" t="n">
        <v>-184.72543507926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-0.2924353</v>
      </c>
      <c r="D1453" t="n">
        <v>-89.55348805854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-0.03423558</v>
      </c>
      <c r="D1454" t="n">
        <v>15.65647754904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0.2388762</v>
      </c>
      <c r="D1455" t="n">
        <v>118.4086444833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0.4995809</v>
      </c>
      <c r="D1456" t="n">
        <v>206.5875728319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0.6986732</v>
      </c>
      <c r="D1457" t="n">
        <v>268.93750819302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0.7842022</v>
      </c>
      <c r="D1458" t="n">
        <v>296.41206717216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0.7510540999999999</v>
      </c>
      <c r="D1459" t="n">
        <v>282.7543945986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0.6195148</v>
      </c>
      <c r="D1460" t="n">
        <v>228.51530806698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0.4038645</v>
      </c>
      <c r="D1461" t="n">
        <v>142.50370670172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0.1374902</v>
      </c>
      <c r="D1462" t="n">
        <v>39.127357395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-0.1451739</v>
      </c>
      <c r="D1463" t="n">
        <v>-67.40012389896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-0.4138589</v>
      </c>
      <c r="D1464" t="n">
        <v>-164.7372595383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-0.6259105</v>
      </c>
      <c r="D1465" t="n">
        <v>-240.81584231376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-0.7540834</v>
      </c>
      <c r="D1466" t="n">
        <v>-285.98058947682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-0.7795087000000001</v>
      </c>
      <c r="D1467" t="n">
        <v>-293.08257041004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-0.6979491</v>
      </c>
      <c r="D1468" t="n">
        <v>-259.5253071987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-0.5321622</v>
      </c>
      <c r="D1469" t="n">
        <v>-190.17835945488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-0.306251</v>
      </c>
      <c r="D1470" t="n">
        <v>-96.12213567335999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-0.04872288</v>
      </c>
      <c r="D1471" t="n">
        <v>8.817851954358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0.2192133</v>
      </c>
      <c r="D1472" t="n">
        <v>112.0809717045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0.4789806</v>
      </c>
      <c r="D1473" t="n">
        <v>201.55530882186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0.6848074</v>
      </c>
      <c r="D1474" t="n">
        <v>265.90961519604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0.7828974</v>
      </c>
      <c r="D1475" t="n">
        <v>295.95426844284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0.7567407</v>
      </c>
      <c r="D1476" t="n">
        <v>285.1317530226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0.6301563</v>
      </c>
      <c r="D1477" t="n">
        <v>233.49439597788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0.4209648</v>
      </c>
      <c r="D1478" t="n">
        <v>149.22053041302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0.1545152</v>
      </c>
      <c r="D1479" t="n">
        <v>46.47647668607999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-0.1265429</v>
      </c>
      <c r="D1480" t="n">
        <v>-60.28421214852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-0.3954395</v>
      </c>
      <c r="D1481" t="n">
        <v>-158.64681945726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-0.6156949</v>
      </c>
      <c r="D1482" t="n">
        <v>-236.47920721506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-0.7487167</v>
      </c>
      <c r="D1483" t="n">
        <v>-284.0227907895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-0.7801965</v>
      </c>
      <c r="D1484" t="n">
        <v>-293.89159554462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-0.707966</v>
      </c>
      <c r="D1485" t="n">
        <v>-262.98310584402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-0.5476497</v>
      </c>
      <c r="D1486" t="n">
        <v>-195.7315982931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-0.3249034</v>
      </c>
      <c r="D1487" t="n">
        <v>-102.83329900746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-0.06531437</v>
      </c>
      <c r="D1488" t="n">
        <v>1.8542207027988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0.2069594</v>
      </c>
      <c r="D1489" t="n">
        <v>105.58072031418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0.4675218</v>
      </c>
      <c r="D1490" t="n">
        <v>196.314459912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0.6753411</v>
      </c>
      <c r="D1491" t="n">
        <v>262.63090459602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0.7802004</v>
      </c>
      <c r="D1492" t="n">
        <v>295.23810494088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0.7624417999999999</v>
      </c>
      <c r="D1493" t="n">
        <v>287.23257057384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0.6421999</v>
      </c>
      <c r="D1494" t="n">
        <v>238.05147132198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0.437605</v>
      </c>
      <c r="D1495" t="n">
        <v>155.47175665308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0.1721917</v>
      </c>
      <c r="D1496" t="n">
        <v>53.47789158438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-0.1106638</v>
      </c>
      <c r="D1497" t="n">
        <v>-53.38905510887999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-0.3807897</v>
      </c>
      <c r="D1498" t="n">
        <v>-152.64263723544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-0.6040881</v>
      </c>
      <c r="D1499" t="n">
        <v>-232.08386142618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-0.7420299</v>
      </c>
      <c r="D1500" t="n">
        <v>-281.82791663712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-0.780394</v>
      </c>
      <c r="D1501" t="n">
        <v>-294.40700433522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-0.7152101</v>
      </c>
      <c r="D1502" t="n">
        <v>-266.29395480792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-0.5574711999999999</v>
      </c>
      <c r="D1503" t="n">
        <v>-201.2995226655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-0.3360807</v>
      </c>
      <c r="D1504" t="n">
        <v>-109.65367617498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-0.08111568</v>
      </c>
      <c r="D1505" t="n">
        <v>-5.207257715832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0.1821783</v>
      </c>
      <c r="D1506" t="n">
        <v>99.0043997436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0.4451144</v>
      </c>
      <c r="D1507" t="n">
        <v>190.92795062886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0.6701341</v>
      </c>
      <c r="D1508" t="n">
        <v>259.06653362664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0.7776119</v>
      </c>
      <c r="D1509" t="n">
        <v>294.0517213263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0.7621788</v>
      </c>
      <c r="D1510" t="n">
        <v>288.7957466307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0.6551442</v>
      </c>
      <c r="D1511" t="n">
        <v>242.18801208666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0.4508745</v>
      </c>
      <c r="D1512" t="n">
        <v>161.48842315128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0.188807</v>
      </c>
      <c r="D1513" t="n">
        <v>60.37657063649999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-0.0908118</v>
      </c>
      <c r="D1514" t="n">
        <v>-46.52911819404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-0.3648945</v>
      </c>
      <c r="D1515" t="n">
        <v>-146.68131664764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-0.5887491</v>
      </c>
      <c r="D1516" t="n">
        <v>-227.82697475292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-0.7370459</v>
      </c>
      <c r="D1517" t="n">
        <v>-279.82021229082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-0.7825195</v>
      </c>
      <c r="D1518" t="n">
        <v>-294.99549488478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-0.7196976</v>
      </c>
      <c r="D1519" t="n">
        <v>-269.36785409292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-0.5693506</v>
      </c>
      <c r="D1520" t="n">
        <v>-206.37559170576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-0.3499418</v>
      </c>
      <c r="D1521" t="n">
        <v>-116.06348731626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-0.0997927</v>
      </c>
      <c r="D1522" t="n">
        <v>-12.17330154594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0.1649964</v>
      </c>
      <c r="D1523" t="n">
        <v>92.23078358106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0.432746</v>
      </c>
      <c r="D1524" t="n">
        <v>185.2771960701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0.6540021</v>
      </c>
      <c r="D1525" t="n">
        <v>255.35238278724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0.7732094</v>
      </c>
      <c r="D1526" t="n">
        <v>292.83404840442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0.7689323</v>
      </c>
      <c r="D1527" t="n">
        <v>290.41596671112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0.6622517999999999</v>
      </c>
      <c r="D1528" t="n">
        <v>246.39373523934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0.4661207</v>
      </c>
      <c r="D1529" t="n">
        <v>167.54380034022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0.20625</v>
      </c>
      <c r="D1530" t="n">
        <v>67.29745094585999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-0.07169995</v>
      </c>
      <c r="D1531" t="n">
        <v>-39.64468442454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-0.3441882</v>
      </c>
      <c r="D1532" t="n">
        <v>-140.60619103158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-0.5758439</v>
      </c>
      <c r="D1533" t="n">
        <v>-223.31191198626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-0.7298017</v>
      </c>
      <c r="D1534" t="n">
        <v>-277.45162745148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-0.7831572999999999</v>
      </c>
      <c r="D1535" t="n">
        <v>-295.24128104142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-0.7275765</v>
      </c>
      <c r="D1536" t="n">
        <v>-272.35225652508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-0.581045</v>
      </c>
      <c r="D1537" t="n">
        <v>-211.68238401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-0.3660028</v>
      </c>
      <c r="D1538" t="n">
        <v>-122.83578272412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-0.1176976</v>
      </c>
      <c r="D1539" t="n">
        <v>-19.320914553354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0.1425139</v>
      </c>
      <c r="D1540" t="n">
        <v>85.6553435136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0.4104578</v>
      </c>
      <c r="D1541" t="n">
        <v>179.92631571678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0.6412063</v>
      </c>
      <c r="D1542" t="n">
        <v>251.76967848504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0.7710141</v>
      </c>
      <c r="D1543" t="n">
        <v>291.59536919382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0.7741108</v>
      </c>
      <c r="D1544" t="n">
        <v>291.8919729591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0.6714890999999999</v>
      </c>
      <c r="D1545" t="n">
        <v>250.52093638164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0.4830383</v>
      </c>
      <c r="D1546" t="n">
        <v>173.66735362788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0.2297104</v>
      </c>
      <c r="D1547" t="n">
        <v>74.36971489878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-0.04740703</v>
      </c>
      <c r="D1548" t="n">
        <v>-32.53339531548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-0.3254495</v>
      </c>
      <c r="D1549" t="n">
        <v>-134.26122265578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-0.5660893</v>
      </c>
      <c r="D1550" t="n">
        <v>-218.53892469852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-0.7221884</v>
      </c>
      <c r="D1551" t="n">
        <v>-274.88455205166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-0.7819149</v>
      </c>
      <c r="D1552" t="n">
        <v>-295.28980305264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-0.7362341</v>
      </c>
      <c r="D1553" t="n">
        <v>-275.08382877564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-0.5939160999999999</v>
      </c>
      <c r="D1554" t="n">
        <v>-216.67851594558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-0.3843971</v>
      </c>
      <c r="D1555" t="n">
        <v>-129.27509071992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-0.1340629</v>
      </c>
      <c r="D1556" t="n">
        <v>-26.365593601386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0.1298122</v>
      </c>
      <c r="D1557" t="n">
        <v>78.82053238422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0.3934553</v>
      </c>
      <c r="D1558" t="n">
        <v>174.24634732236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0.6296552</v>
      </c>
      <c r="D1559" t="n">
        <v>248.01015028842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0.7690951</v>
      </c>
      <c r="D1560" t="n">
        <v>290.3330107386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0.7771593999999999</v>
      </c>
      <c r="D1561" t="n">
        <v>293.48967731688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0.6840829</v>
      </c>
      <c r="D1562" t="n">
        <v>254.80326330576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0.5000810999999999</v>
      </c>
      <c r="D1563" t="n">
        <v>179.9232654024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0.2449631</v>
      </c>
      <c r="D1564" t="n">
        <v>81.60842538791999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-0.03158747</v>
      </c>
      <c r="D1565" t="n">
        <v>-25.230970991646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-0.3078161</v>
      </c>
      <c r="D1566" t="n">
        <v>-127.77103415826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-0.5484416</v>
      </c>
      <c r="D1567" t="n">
        <v>-213.64835879772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-0.714315</v>
      </c>
      <c r="D1568" t="n">
        <v>-272.08854584064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-0.7829247</v>
      </c>
      <c r="D1569" t="n">
        <v>-295.05184708446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-0.7410928</v>
      </c>
      <c r="D1570" t="n">
        <v>-277.5433884552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-0.6070567</v>
      </c>
      <c r="D1571" t="n">
        <v>-221.4388302777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-0.4018925</v>
      </c>
      <c r="D1572" t="n">
        <v>-135.62886412692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-0.1567734</v>
      </c>
      <c r="D1573" t="n">
        <v>-33.36012485208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0.1060781</v>
      </c>
      <c r="D1574" t="n">
        <v>72.01842565643999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0.3820775</v>
      </c>
      <c r="D1575" t="n">
        <v>168.38150471928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0.6198416</v>
      </c>
      <c r="D1576" t="n">
        <v>243.88323216498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0.7607329</v>
      </c>
      <c r="D1577" t="n">
        <v>288.54867116592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0.7830163999999999</v>
      </c>
      <c r="D1578" t="n">
        <v>294.43228735338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0.6931819</v>
      </c>
      <c r="D1579" t="n">
        <v>258.47870345442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0.5141518</v>
      </c>
      <c r="D1580" t="n">
        <v>185.72144134068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0.2669747</v>
      </c>
      <c r="D1581" t="n">
        <v>88.50367676718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-0.01276734</v>
      </c>
      <c r="D1582" t="n">
        <v>-18.184194459396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-0.2911875</v>
      </c>
      <c r="D1583" t="n">
        <v>-121.41810980784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-0.5358457</v>
      </c>
      <c r="D1584" t="n">
        <v>-208.79798157504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-0.7060953</v>
      </c>
      <c r="D1585" t="n">
        <v>-269.39470943808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-0.7808535</v>
      </c>
      <c r="D1586" t="n">
        <v>-294.98845085982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-0.7488167999999999</v>
      </c>
      <c r="D1587" t="n">
        <v>-280.17348272118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-0.6176133</v>
      </c>
      <c r="D1588" t="n">
        <v>-226.35241504578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-0.4142475</v>
      </c>
      <c r="D1589" t="n">
        <v>-142.07427275148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-0.1661943</v>
      </c>
      <c r="D1590" t="n">
        <v>-40.47128817498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0.09757956</v>
      </c>
      <c r="D1591" t="n">
        <v>65.02443214158001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0.3610259</v>
      </c>
      <c r="D1592" t="n">
        <v>162.37417784346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0.6007417</v>
      </c>
      <c r="D1593" t="n">
        <v>239.65055932752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0.7575856</v>
      </c>
      <c r="D1594" t="n">
        <v>286.6440171312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0.7847828</v>
      </c>
      <c r="D1595" t="n">
        <v>295.28184707802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0.7010775</v>
      </c>
      <c r="D1596" t="n">
        <v>262.03090461282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0.528902</v>
      </c>
      <c r="D1597" t="n">
        <v>191.39754181068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0.2811153</v>
      </c>
      <c r="D1598" t="n">
        <v>95.39031179447998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0.004202748</v>
      </c>
      <c r="D1599" t="n">
        <v>-11.081389626828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-0.2742261</v>
      </c>
      <c r="D1600" t="n">
        <v>-114.94867602672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-0.5241773</v>
      </c>
      <c r="D1601" t="n">
        <v>-203.74379932662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-0.6976988</v>
      </c>
      <c r="D1602" t="n">
        <v>-266.3487346806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-0.7772177</v>
      </c>
      <c r="D1603" t="n">
        <v>-294.38760182004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-0.7522780999999999</v>
      </c>
      <c r="D1604" t="n">
        <v>-282.26920593294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-0.6269431</v>
      </c>
      <c r="D1605" t="n">
        <v>-230.9045532831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-0.427039</v>
      </c>
      <c r="D1606" t="n">
        <v>-148.35442980834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-0.1813562</v>
      </c>
      <c r="D1607" t="n">
        <v>-47.53855212804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0.08036069999999999</v>
      </c>
      <c r="D1608" t="n">
        <v>58.06399208489999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0.3416244</v>
      </c>
      <c r="D1609" t="n">
        <v>156.36754279152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0.582469</v>
      </c>
      <c r="D1610" t="n">
        <v>235.33612548606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0.7504588</v>
      </c>
      <c r="D1611" t="n">
        <v>284.64392284758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0.7887828</v>
      </c>
      <c r="D1612" t="n">
        <v>295.9987338504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0.7070525</v>
      </c>
      <c r="D1613" t="n">
        <v>265.43137621572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0.5409557</v>
      </c>
      <c r="D1614" t="n">
        <v>196.97015171754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0.2989883</v>
      </c>
      <c r="D1615" t="n">
        <v>102.14704116504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0.02170173</v>
      </c>
      <c r="D1616" t="n">
        <v>-4.097600514198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-0.2541517</v>
      </c>
      <c r="D1617" t="n">
        <v>-108.4880472768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-0.5059396</v>
      </c>
      <c r="D1618" t="n">
        <v>-198.64194412356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-0.6872928</v>
      </c>
      <c r="D1619" t="n">
        <v>-263.28162784824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-0.7751400000000001</v>
      </c>
      <c r="D1620" t="n">
        <v>-293.89326221124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-0.7571453</v>
      </c>
      <c r="D1621" t="n">
        <v>-284.59360838358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-0.6364412</v>
      </c>
      <c r="D1622" t="n">
        <v>-235.70967893472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-0.4421296</v>
      </c>
      <c r="D1623" t="n">
        <v>-154.80543591702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-0.1981917</v>
      </c>
      <c r="D1624" t="n">
        <v>-54.6249984705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0.06912126</v>
      </c>
      <c r="D1625" t="n">
        <v>51.13163378844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0.3364277</v>
      </c>
      <c r="D1626" t="n">
        <v>150.3127316403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0.5735842</v>
      </c>
      <c r="D1627" t="n">
        <v>230.90499353466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0.7385246</v>
      </c>
      <c r="D1628" t="n">
        <v>282.47062102164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0.7894787</v>
      </c>
      <c r="D1629" t="n">
        <v>296.5944885507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0.7169291</v>
      </c>
      <c r="D1630" t="n">
        <v>268.83288555444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0.5530103</v>
      </c>
      <c r="D1631" t="n">
        <v>202.57392514554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0.3168136</v>
      </c>
      <c r="D1632" t="n">
        <v>108.99329883498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0.03954173</v>
      </c>
      <c r="D1633" t="n">
        <v>3.0976165799334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-0.2360377</v>
      </c>
      <c r="D1634" t="n">
        <v>-101.71795312674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-0.4897427</v>
      </c>
      <c r="D1635" t="n">
        <v>-193.1089568571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-0.6799397</v>
      </c>
      <c r="D1636" t="n">
        <v>-259.6455902142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-0.7714852</v>
      </c>
      <c r="D1637" t="n">
        <v>-292.72785343884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-0.7600022</v>
      </c>
      <c r="D1638" t="n">
        <v>-286.18879701816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-0.647907</v>
      </c>
      <c r="D1639" t="n">
        <v>-239.76898699716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-0.456827</v>
      </c>
      <c r="D1640" t="n">
        <v>-160.70002694694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-0.2182336</v>
      </c>
      <c r="D1641" t="n">
        <v>-61.43965236774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0.04027572</v>
      </c>
      <c r="D1642" t="n">
        <v>44.30342643246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0.3054021</v>
      </c>
      <c r="D1643" t="n">
        <v>144.2825431299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0.5590765</v>
      </c>
      <c r="D1644" t="n">
        <v>226.47313831284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0.7369648</v>
      </c>
      <c r="D1645" t="n">
        <v>280.26143869356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0.7889826</v>
      </c>
      <c r="D1646" t="n">
        <v>297.05920551882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0.7280735</v>
      </c>
      <c r="D1647" t="n">
        <v>272.04257099916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0.5727419</v>
      </c>
      <c r="D1648" t="n">
        <v>208.1067551793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0.3395792</v>
      </c>
      <c r="D1649" t="n">
        <v>115.9679212812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0.06355783</v>
      </c>
      <c r="D1650" t="n">
        <v>10.47372612183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-0.2209943</v>
      </c>
      <c r="D1651" t="n">
        <v>-94.85213570892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-0.4775068</v>
      </c>
      <c r="D1652" t="n">
        <v>-187.64200732464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-0.6687759</v>
      </c>
      <c r="D1653" t="n">
        <v>-256.27722552864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-0.7695839</v>
      </c>
      <c r="D1654" t="n">
        <v>-291.88496038068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-0.7656103</v>
      </c>
      <c r="D1655" t="n">
        <v>-288.01043218728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-0.6609358</v>
      </c>
      <c r="D1656" t="n">
        <v>-243.9971629794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-0.4764779</v>
      </c>
      <c r="D1657" t="n">
        <v>-166.66725948426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-0.2382266</v>
      </c>
      <c r="D1658" t="n">
        <v>-68.25251381220001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0.02662858</v>
      </c>
      <c r="D1659" t="n">
        <v>37.44537631002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0.2966339</v>
      </c>
      <c r="D1660" t="n">
        <v>138.20169424356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0.5478132</v>
      </c>
      <c r="D1661" t="n">
        <v>221.88052837854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0.7285429</v>
      </c>
      <c r="D1662" t="n">
        <v>277.71577838748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0.7897294</v>
      </c>
      <c r="D1663" t="n">
        <v>297.1915011126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0.7347631</v>
      </c>
      <c r="D1664" t="n">
        <v>275.02848286524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0.5842732</v>
      </c>
      <c r="D1665" t="n">
        <v>213.43433364648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0.3549331</v>
      </c>
      <c r="D1666" t="n">
        <v>122.6877324138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0.08448052</v>
      </c>
      <c r="D1667" t="n">
        <v>17.568681898014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-0.1947509</v>
      </c>
      <c r="D1668" t="n">
        <v>-88.15798495295999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-0.458544</v>
      </c>
      <c r="D1669" t="n">
        <v>-182.08109553066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-0.6617215</v>
      </c>
      <c r="D1670" t="n">
        <v>-252.54184827474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-0.7662794000000001</v>
      </c>
      <c r="D1671" t="n">
        <v>-290.55430004058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-0.7679399</v>
      </c>
      <c r="D1672" t="n">
        <v>-289.43735038632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-0.6718387</v>
      </c>
      <c r="D1673" t="n">
        <v>-247.99046475438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-0.4909943</v>
      </c>
      <c r="D1674" t="n">
        <v>-172.51219642752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-0.2580382</v>
      </c>
      <c r="D1675" t="n">
        <v>-74.97427463027999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0.002307998</v>
      </c>
      <c r="D1676" t="n">
        <v>30.670275870792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0.2732201</v>
      </c>
      <c r="D1677" t="n">
        <v>132.08046799986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0.5297593</v>
      </c>
      <c r="D1678" t="n">
        <v>217.21474234566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0.7218354</v>
      </c>
      <c r="D1679" t="n">
        <v>275.14977217002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0.7894705</v>
      </c>
      <c r="D1680" t="n">
        <v>297.1688596038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0.7393407</v>
      </c>
      <c r="D1681" t="n">
        <v>277.68058970922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0.5989169</v>
      </c>
      <c r="D1682" t="n">
        <v>218.38681778454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0.3716251</v>
      </c>
      <c r="D1683" t="n">
        <v>129.11204041002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0.09894203999999999</v>
      </c>
      <c r="D1684" t="n">
        <v>24.47382006945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-0.1813882</v>
      </c>
      <c r="D1685" t="n">
        <v>-81.62836249428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-0.4465878</v>
      </c>
      <c r="D1686" t="n">
        <v>-176.79486926358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-0.6503596</v>
      </c>
      <c r="D1687" t="n">
        <v>-249.14930119992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-0.7628133</v>
      </c>
      <c r="D1688" t="n">
        <v>-289.487413278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-0.7728178999999999</v>
      </c>
      <c r="D1689" t="n">
        <v>-291.04823084436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-0.6801987</v>
      </c>
      <c r="D1690" t="n">
        <v>-252.1630432539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-0.5028608</v>
      </c>
      <c r="D1691" t="n">
        <v>-178.68131575164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-0.2695894</v>
      </c>
      <c r="D1692" t="n">
        <v>-82.22729329512001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-0.01251524</v>
      </c>
      <c r="D1693" t="n">
        <v>23.27803393941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0.2555323</v>
      </c>
      <c r="D1694" t="n">
        <v>125.37015372234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0.5189409</v>
      </c>
      <c r="D1695" t="n">
        <v>212.0190192207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0.7134048</v>
      </c>
      <c r="D1696" t="n">
        <v>272.14439489568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0.7842281</v>
      </c>
      <c r="D1697" t="n">
        <v>296.8147715634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0.7456557</v>
      </c>
      <c r="D1698" t="n">
        <v>280.08980347824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0.6096659</v>
      </c>
      <c r="D1699" t="n">
        <v>223.19867299572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0.3853307</v>
      </c>
      <c r="D1700" t="n">
        <v>135.53524777734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0.1171947</v>
      </c>
      <c r="D1701" t="n">
        <v>31.5339613812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-0.1651413</v>
      </c>
      <c r="D1702" t="n">
        <v>-74.80996645878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-0.4305829</v>
      </c>
      <c r="D1703" t="n">
        <v>-171.07949206512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-0.6373215</v>
      </c>
      <c r="D1704" t="n">
        <v>-245.26662835266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-0.7591323</v>
      </c>
      <c r="D1705" t="n">
        <v>-287.95860828936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-0.7753167</v>
      </c>
      <c r="D1706" t="n">
        <v>-292.18986603252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-0.6889774</v>
      </c>
      <c r="D1707" t="n">
        <v>-255.828609189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-0.5187539</v>
      </c>
      <c r="D1708" t="n">
        <v>-184.27738477734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-0.2889138</v>
      </c>
      <c r="D1709" t="n">
        <v>-88.9603748676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-0.02884809</v>
      </c>
      <c r="D1710" t="n">
        <v>16.271106462648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0.2446364</v>
      </c>
      <c r="D1711" t="n">
        <v>118.95147465678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0.5033858</v>
      </c>
      <c r="D1712" t="n">
        <v>206.99442816642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0.698585</v>
      </c>
      <c r="D1713" t="n">
        <v>269.18511824898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0.7843499</v>
      </c>
      <c r="D1714" t="n">
        <v>296.43923698272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0.7509795</v>
      </c>
      <c r="D1715" t="n">
        <v>282.54124995048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0.6180626</v>
      </c>
      <c r="D1716" t="n">
        <v>228.16653449184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0.4019449</v>
      </c>
      <c r="D1717" t="n">
        <v>142.10442998334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0.1357645</v>
      </c>
      <c r="D1718" t="n">
        <v>38.67930709308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-0.1448782</v>
      </c>
      <c r="D1719" t="n">
        <v>-67.88169621252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-0.41269</v>
      </c>
      <c r="D1720" t="n">
        <v>-165.18125323656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-0.6268157</v>
      </c>
      <c r="D1721" t="n">
        <v>-241.11722595312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-0.7543438</v>
      </c>
      <c r="D1722" t="n">
        <v>-286.14533789988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-0.777044</v>
      </c>
      <c r="D1723" t="n">
        <v>-293.10970877406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-0.696767</v>
      </c>
      <c r="D1724" t="n">
        <v>-259.34697387036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-0.5305613</v>
      </c>
      <c r="D1725" t="n">
        <v>-189.86835946356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-0.3016864</v>
      </c>
      <c r="D1726" t="n">
        <v>-95.73292184777999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-0.04625788</v>
      </c>
      <c r="D1727" t="n">
        <v>9.293506029089999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0.2167845</v>
      </c>
      <c r="D1728" t="n">
        <v>112.53619181754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0.4786907</v>
      </c>
      <c r="D1729" t="n">
        <v>201.90713271138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0.6915201</v>
      </c>
      <c r="D1730" t="n">
        <v>266.11002399546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0.785502</v>
      </c>
      <c r="D1731" t="n">
        <v>295.95269611584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0.7545460000000001</v>
      </c>
      <c r="D1732" t="n">
        <v>284.8638285018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0.6309754</v>
      </c>
      <c r="D1733" t="n">
        <v>232.89169159224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0.4184217</v>
      </c>
      <c r="D1734" t="n">
        <v>148.42458703908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0.1529275</v>
      </c>
      <c r="D1735" t="n">
        <v>45.67936979016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-0.1252688</v>
      </c>
      <c r="D1736" t="n">
        <v>-61.04921212709999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-0.3978122</v>
      </c>
      <c r="D1737" t="n">
        <v>-159.32345465844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-0.6153342000000001</v>
      </c>
      <c r="D1738" t="n">
        <v>-236.97710028288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-0.7475309</v>
      </c>
      <c r="D1739" t="n">
        <v>-284.29467757434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-0.7806202</v>
      </c>
      <c r="D1740" t="n">
        <v>-293.935526361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-0.705586</v>
      </c>
      <c r="D1741" t="n">
        <v>-262.8242064774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-0.542257</v>
      </c>
      <c r="D1742" t="n">
        <v>-195.44468006214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-0.3151833</v>
      </c>
      <c r="D1743" t="n">
        <v>-102.5429216571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-0.05924904</v>
      </c>
      <c r="D1744" t="n">
        <v>2.1115515132036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0.2060222</v>
      </c>
      <c r="D1745" t="n">
        <v>105.83392785426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0.4699275</v>
      </c>
      <c r="D1746" t="n">
        <v>196.55810770392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0.679852</v>
      </c>
      <c r="D1747" t="n">
        <v>262.8303385527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0.7802684</v>
      </c>
      <c r="D1748" t="n">
        <v>295.2905577696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0.7620729000000001</v>
      </c>
      <c r="D1749" t="n">
        <v>287.04398567346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0.6429383</v>
      </c>
      <c r="D1750" t="n">
        <v>237.6759367413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0.43585</v>
      </c>
      <c r="D1751" t="n">
        <v>155.01672521928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0.1714628</v>
      </c>
      <c r="D1752" t="n">
        <v>53.0010991449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-0.1101366</v>
      </c>
      <c r="D1753" t="n">
        <v>-53.8410362283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-0.3815181</v>
      </c>
      <c r="D1754" t="n">
        <v>-153.04084477146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-0.6032783</v>
      </c>
      <c r="D1755" t="n">
        <v>-232.38996204654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-0.7416399</v>
      </c>
      <c r="D1756" t="n">
        <v>-281.93659587936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-0.7797365000000001</v>
      </c>
      <c r="D1757" t="n">
        <v>-294.23326220172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-0.7128895</v>
      </c>
      <c r="D1758" t="n">
        <v>-265.83131331144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-0.5557718</v>
      </c>
      <c r="D1759" t="n">
        <v>-200.61842205564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-0.3334038</v>
      </c>
      <c r="D1760" t="n">
        <v>-108.97804726308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-0.07781056</v>
      </c>
      <c r="D1761" t="n">
        <v>-4.667729429052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0.1877206</v>
      </c>
      <c r="D1762" t="n">
        <v>99.48619218293999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0.4478241</v>
      </c>
      <c r="D1763" t="n">
        <v>191.30795061822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0.6672061</v>
      </c>
      <c r="D1764" t="n">
        <v>259.29209965806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0.7815598</v>
      </c>
      <c r="D1765" t="n">
        <v>294.16065214086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0.7658417</v>
      </c>
      <c r="D1766" t="n">
        <v>288.7768787067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0.6536627</v>
      </c>
      <c r="D1767" t="n">
        <v>242.0784523413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0.4534485</v>
      </c>
      <c r="D1768" t="n">
        <v>161.33414642604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0.1898041</v>
      </c>
      <c r="D1769" t="n">
        <v>60.1529857371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-0.08963888</v>
      </c>
      <c r="D1770" t="n">
        <v>-46.80197982161999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-0.3653314</v>
      </c>
      <c r="D1771" t="n">
        <v>-146.97147387222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-0.5918497</v>
      </c>
      <c r="D1772" t="n">
        <v>-228.0924464436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-0.7342928</v>
      </c>
      <c r="D1773" t="n">
        <v>-279.94062109248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-0.7823055</v>
      </c>
      <c r="D1774" t="n">
        <v>-294.93373388022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-0.720889</v>
      </c>
      <c r="D1775" t="n">
        <v>-269.16200504208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-0.5684751</v>
      </c>
      <c r="D1776" t="n">
        <v>-206.01172379142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-0.3506186</v>
      </c>
      <c r="D1777" t="n">
        <v>-115.67660053464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-0.0940197</v>
      </c>
      <c r="D1778" t="n">
        <v>-11.824037404776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0.1721347</v>
      </c>
      <c r="D1779" t="n">
        <v>92.63748168287999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0.4356132</v>
      </c>
      <c r="D1780" t="n">
        <v>185.6218501485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0.6563841</v>
      </c>
      <c r="D1781" t="n">
        <v>255.56408089452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0.773923</v>
      </c>
      <c r="D1782" t="n">
        <v>292.89398550966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0.7710224</v>
      </c>
      <c r="D1783" t="n">
        <v>290.20964596218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0.6643097</v>
      </c>
      <c r="D1784" t="n">
        <v>246.0473201547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0.4689552</v>
      </c>
      <c r="D1785" t="n">
        <v>167.15414626308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0.2119148</v>
      </c>
      <c r="D1786" t="n">
        <v>66.85257674448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-0.07176965</v>
      </c>
      <c r="D1787" t="n">
        <v>-40.0622630292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-0.3491145</v>
      </c>
      <c r="D1788" t="n">
        <v>-140.95244888352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-0.5783117</v>
      </c>
      <c r="D1789" t="n">
        <v>-223.58225789064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-0.728918</v>
      </c>
      <c r="D1790" t="n">
        <v>-277.6092689565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-0.7825345</v>
      </c>
      <c r="D1791" t="n">
        <v>-295.26341940558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-0.7287902000000001</v>
      </c>
      <c r="D1792" t="n">
        <v>-272.27194206192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-0.5829661</v>
      </c>
      <c r="D1793" t="n">
        <v>-211.42684942596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-0.3704618</v>
      </c>
      <c r="D1794" t="n">
        <v>-122.38292110158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-0.1200453</v>
      </c>
      <c r="D1795" t="n">
        <v>-18.894823370316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0.1445912</v>
      </c>
      <c r="D1796" t="n">
        <v>85.95584664984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0.4143205</v>
      </c>
      <c r="D1797" t="n">
        <v>180.18068677884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0.6505103</v>
      </c>
      <c r="D1798" t="n">
        <v>252.02162816352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0.776294</v>
      </c>
      <c r="D1799" t="n">
        <v>291.85606101042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0.7736357</v>
      </c>
      <c r="D1800" t="n">
        <v>292.04697295476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0.6784641</v>
      </c>
      <c r="D1801" t="n">
        <v>250.44329487438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0.489609</v>
      </c>
      <c r="D1802" t="n">
        <v>173.42159891778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0.2307059</v>
      </c>
      <c r="D1803" t="n">
        <v>74.05421176295999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-0.05067068</v>
      </c>
      <c r="D1804" t="n">
        <v>-32.86323807354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-0.3307422</v>
      </c>
      <c r="D1805" t="n">
        <v>-134.57682013122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-0.5650102</v>
      </c>
      <c r="D1806" t="n">
        <v>-218.80144041444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-0.7212358</v>
      </c>
      <c r="D1807" t="n">
        <v>-274.98200487912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-0.7817001</v>
      </c>
      <c r="D1808" t="n">
        <v>-295.23024330588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-0.733924</v>
      </c>
      <c r="D1809" t="n">
        <v>-274.91213066724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-0.5944197</v>
      </c>
      <c r="D1810" t="n">
        <v>-216.33530840802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-0.3853353</v>
      </c>
      <c r="D1811" t="n">
        <v>-128.80993350024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-0.1374258</v>
      </c>
      <c r="D1812" t="n">
        <v>-25.836879779712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0.1289143</v>
      </c>
      <c r="D1813" t="n">
        <v>79.30348834553999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0.4009246</v>
      </c>
      <c r="D1814" t="n">
        <v>174.53543536458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0.634861</v>
      </c>
      <c r="D1815" t="n">
        <v>248.13754022196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0.769806</v>
      </c>
      <c r="D1816" t="n">
        <v>290.30341954446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0.778169</v>
      </c>
      <c r="D1817" t="n">
        <v>293.24672134884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0.6842489</v>
      </c>
      <c r="D1818" t="n">
        <v>254.33621929368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0.5013956000000001</v>
      </c>
      <c r="D1819" t="n">
        <v>179.32933460142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0.2478569</v>
      </c>
      <c r="D1820" t="n">
        <v>80.99770213458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-0.03060331</v>
      </c>
      <c r="D1821" t="n">
        <v>-25.822675377594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-0.3083614</v>
      </c>
      <c r="D1822" t="n">
        <v>-128.26191464766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-0.5493382999999999</v>
      </c>
      <c r="D1823" t="n">
        <v>-213.9756229395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-0.7138466</v>
      </c>
      <c r="D1824" t="n">
        <v>-272.26364017536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-0.7804991999999999</v>
      </c>
      <c r="D1825" t="n">
        <v>-295.07508607752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-0.7389613</v>
      </c>
      <c r="D1826" t="n">
        <v>-277.44301109952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-0.6046112</v>
      </c>
      <c r="D1827" t="n">
        <v>-221.19508814616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-0.3986602</v>
      </c>
      <c r="D1828" t="n">
        <v>-135.1811282904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-0.1481806</v>
      </c>
      <c r="D1829" t="n">
        <v>-32.77886700672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0.121086</v>
      </c>
      <c r="D1830" t="n">
        <v>72.56232501228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0.3894664</v>
      </c>
      <c r="D1831" t="n">
        <v>168.79317137442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0.6190141</v>
      </c>
      <c r="D1832" t="n">
        <v>244.0962195804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0.7617412</v>
      </c>
      <c r="D1833" t="n">
        <v>288.5396145624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0.7819438</v>
      </c>
      <c r="D1834" t="n">
        <v>294.22002320838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0.6897936</v>
      </c>
      <c r="D1835" t="n">
        <v>258.03854623404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0.511812</v>
      </c>
      <c r="D1836" t="n">
        <v>185.11313947092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0.2627661</v>
      </c>
      <c r="D1837" t="n">
        <v>87.83090949042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-0.01777826</v>
      </c>
      <c r="D1838" t="n">
        <v>-18.813087523548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-0.2941477</v>
      </c>
      <c r="D1839" t="n">
        <v>-121.88012237352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-0.5365993</v>
      </c>
      <c r="D1840" t="n">
        <v>-209.09845326474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-0.7051551</v>
      </c>
      <c r="D1841" t="n">
        <v>-269.53716226428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-0.7782810999999999</v>
      </c>
      <c r="D1842" t="n">
        <v>-294.97175274708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-0.7449258</v>
      </c>
      <c r="D1843" t="n">
        <v>-280.05939467406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-0.6122188</v>
      </c>
      <c r="D1844" t="n">
        <v>-226.14533957988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-0.4060399</v>
      </c>
      <c r="D1845" t="n">
        <v>-141.7396186728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-0.1567496</v>
      </c>
      <c r="D1846" t="n">
        <v>-39.96716869224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0.1072475</v>
      </c>
      <c r="D1847" t="n">
        <v>65.6466962751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0.371275</v>
      </c>
      <c r="D1848" t="n">
        <v>162.96678788976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0.6038073</v>
      </c>
      <c r="D1849" t="n">
        <v>240.04964736666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0.7550159</v>
      </c>
      <c r="D1850" t="n">
        <v>286.80955171776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0.7869426</v>
      </c>
      <c r="D1851" t="n">
        <v>295.21294770888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0.6993697</v>
      </c>
      <c r="D1852" t="n">
        <v>261.73452097332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0.524026</v>
      </c>
      <c r="D1853" t="n">
        <v>190.90600094394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0.2794564</v>
      </c>
      <c r="D1854" t="n">
        <v>94.77116086842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0.0002141994</v>
      </c>
      <c r="D1855" t="n">
        <v>-11.662741811808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-0.2738017</v>
      </c>
      <c r="D1856" t="n">
        <v>-115.39738670598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-0.5208851</v>
      </c>
      <c r="D1857" t="n">
        <v>-204.062887368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-0.6975384</v>
      </c>
      <c r="D1858" t="n">
        <v>-266.55603027228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-0.7758781</v>
      </c>
      <c r="D1859" t="n">
        <v>-294.53763326238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-0.7502896999999999</v>
      </c>
      <c r="D1860" t="n">
        <v>-282.31647008256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-0.623044</v>
      </c>
      <c r="D1861" t="n">
        <v>-230.77760360112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-0.4215283</v>
      </c>
      <c r="D1862" t="n">
        <v>-147.95181975672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-0.1752017</v>
      </c>
      <c r="D1863" t="n">
        <v>-46.84908673854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0.08903799</v>
      </c>
      <c r="D1864" t="n">
        <v>58.7841178509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0.3521236</v>
      </c>
      <c r="D1865" t="n">
        <v>156.89109623598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0.5892131</v>
      </c>
      <c r="D1866" t="n">
        <v>235.61197453494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0.748431</v>
      </c>
      <c r="D1867" t="n">
        <v>284.75159580054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0.7876642</v>
      </c>
      <c r="D1868" t="n">
        <v>296.02316781198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0.7097681</v>
      </c>
      <c r="D1869" t="n">
        <v>265.34536992882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0.5419735</v>
      </c>
      <c r="D1870" t="n">
        <v>196.7300259381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0.3016548</v>
      </c>
      <c r="D1871" t="n">
        <v>101.78572042044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0.02175747</v>
      </c>
      <c r="D1872" t="n">
        <v>-4.472103648366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-0.2545702</v>
      </c>
      <c r="D1873" t="n">
        <v>-108.78194663964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-0.503503</v>
      </c>
      <c r="D1874" t="n">
        <v>-198.78115795614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-0.6890894</v>
      </c>
      <c r="D1875" t="n">
        <v>-263.23452093132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-0.7746373</v>
      </c>
      <c r="D1876" t="n">
        <v>-293.68297919826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-0.755096</v>
      </c>
      <c r="D1877" t="n">
        <v>-284.2344260037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-0.6385015000000001</v>
      </c>
      <c r="D1878" t="n">
        <v>-235.19647140192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-0.4422202</v>
      </c>
      <c r="D1879" t="n">
        <v>-154.1654044884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-0.2008857</v>
      </c>
      <c r="D1880" t="n">
        <v>-53.9149355973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0.0562499</v>
      </c>
      <c r="D1881" t="n">
        <v>51.81955829747999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0.3204934</v>
      </c>
      <c r="D1882" t="n">
        <v>150.90100206408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0.5755356</v>
      </c>
      <c r="D1883" t="n">
        <v>231.27046522254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0.7516627</v>
      </c>
      <c r="D1884" t="n">
        <v>282.5883568674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0.7893076999999999</v>
      </c>
      <c r="D1885" t="n">
        <v>296.5631992434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0.720852</v>
      </c>
      <c r="D1886" t="n">
        <v>268.6413446793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0.5655247</v>
      </c>
      <c r="D1887" t="n">
        <v>202.2762521979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0.3234025</v>
      </c>
      <c r="D1888" t="n">
        <v>108.68594035302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0.04641249</v>
      </c>
      <c r="D1889" t="n">
        <v>2.736471935957399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-0.2355666</v>
      </c>
      <c r="D1890" t="n">
        <v>-102.13943110236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-0.4924164</v>
      </c>
      <c r="D1891" t="n">
        <v>-193.50593797806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-0.6781102</v>
      </c>
      <c r="D1892" t="n">
        <v>-259.97886064512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-0.7727103</v>
      </c>
      <c r="D1893" t="n">
        <v>-292.91700437694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-0.7616484</v>
      </c>
      <c r="D1894" t="n">
        <v>-286.13964607614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-0.6537744</v>
      </c>
      <c r="D1895" t="n">
        <v>-239.50320084108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-0.4680015</v>
      </c>
      <c r="D1896" t="n">
        <v>-160.205970357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-0.2272923</v>
      </c>
      <c r="D1897" t="n">
        <v>-60.75748257552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0.0352243</v>
      </c>
      <c r="D1898" t="n">
        <v>45.0051874191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0.3119748</v>
      </c>
      <c r="D1899" t="n">
        <v>144.89965003086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0.5721151</v>
      </c>
      <c r="D1900" t="n">
        <v>226.86364144656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0.7413936</v>
      </c>
      <c r="D1901" t="n">
        <v>280.3449607038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0.7897697</v>
      </c>
      <c r="D1902" t="n">
        <v>296.90404829046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0.7330812</v>
      </c>
      <c r="D1903" t="n">
        <v>271.63753956396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0.5772179</v>
      </c>
      <c r="D1904" t="n">
        <v>207.44266714758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0.3437032</v>
      </c>
      <c r="D1905" t="n">
        <v>115.10527979592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0.06947964</v>
      </c>
      <c r="D1906" t="n">
        <v>9.520716714552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-0.2183785</v>
      </c>
      <c r="D1907" t="n">
        <v>-95.71817342051999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-0.4787836</v>
      </c>
      <c r="D1908" t="n">
        <v>-188.27917711812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-0.6694507</v>
      </c>
      <c r="D1909" t="n">
        <v>-256.65515004636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-0.7687641</v>
      </c>
      <c r="D1910" t="n">
        <v>-291.99867106932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-0.7659861</v>
      </c>
      <c r="D1911" t="n">
        <v>-287.91750766158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-0.6627386</v>
      </c>
      <c r="D1912" t="n">
        <v>-243.7413453765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-0.4775678</v>
      </c>
      <c r="D1913" t="n">
        <v>-166.27049848908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-0.2395664</v>
      </c>
      <c r="D1914" t="n">
        <v>-67.80361445369999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0.02694574</v>
      </c>
      <c r="D1915" t="n">
        <v>37.874212776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0.3009683</v>
      </c>
      <c r="D1916" t="n">
        <v>138.53716593228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0.5518698</v>
      </c>
      <c r="D1917" t="n">
        <v>222.14467931454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0.7316443</v>
      </c>
      <c r="D1918" t="n">
        <v>277.92024379056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0.7918109</v>
      </c>
      <c r="D1919" t="n">
        <v>297.13659545376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0.7353297</v>
      </c>
      <c r="D1920" t="n">
        <v>274.6966904217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0.5870836</v>
      </c>
      <c r="D1921" t="n">
        <v>212.93295001272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0.356223</v>
      </c>
      <c r="D1922" t="n">
        <v>122.07682048122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0.08040226</v>
      </c>
      <c r="D1923" t="n">
        <v>16.958823424524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-0.2010416</v>
      </c>
      <c r="D1924" t="n">
        <v>-88.78666418064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-0.4617543</v>
      </c>
      <c r="D1925" t="n">
        <v>-182.73163010364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-0.6588264</v>
      </c>
      <c r="D1926" t="n">
        <v>-253.04263442424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-0.7639237</v>
      </c>
      <c r="D1927" t="n">
        <v>-290.78753902776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-0.7663636</v>
      </c>
      <c r="D1928" t="n">
        <v>-289.37706736914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-0.6670092</v>
      </c>
      <c r="D1929" t="n">
        <v>-247.7196471519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-0.4868033</v>
      </c>
      <c r="D1930" t="n">
        <v>-172.21581278802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-0.25126</v>
      </c>
      <c r="D1931" t="n">
        <v>-74.79559539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0.01212366</v>
      </c>
      <c r="D1932" t="n">
        <v>30.71144568096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0.2817362</v>
      </c>
      <c r="D1933" t="n">
        <v>132.04068812676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0.5360646999999999</v>
      </c>
      <c r="D1934" t="n">
        <v>217.10578008456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0.7224807</v>
      </c>
      <c r="D1935" t="n">
        <v>274.97147028822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0.7898951</v>
      </c>
      <c r="D1936" t="n">
        <v>296.91882816426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0.741071</v>
      </c>
      <c r="D1937" t="n">
        <v>277.31986644888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0.5964234</v>
      </c>
      <c r="D1938" t="n">
        <v>217.871063082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0.3688073</v>
      </c>
      <c r="D1939" t="n">
        <v>128.47292093106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0.0971117</v>
      </c>
      <c r="D1940" t="n">
        <v>23.858357822532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-0.1824436</v>
      </c>
      <c r="D1941" t="n">
        <v>-82.11631845546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-0.445967</v>
      </c>
      <c r="D1942" t="n">
        <v>-177.06971202318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-0.647029</v>
      </c>
      <c r="D1943" t="n">
        <v>-249.1665024573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-0.7587614</v>
      </c>
      <c r="D1944" t="n">
        <v>-289.29898561032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-0.7713771</v>
      </c>
      <c r="D1945" t="n">
        <v>-290.68580947086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-0.6753772</v>
      </c>
      <c r="D1946" t="n">
        <v>-251.6718482991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-0.4966686</v>
      </c>
      <c r="D1947" t="n">
        <v>-178.11710193096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-0.2639545</v>
      </c>
      <c r="D1948" t="n">
        <v>-81.63763922358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-0.002485443</v>
      </c>
      <c r="D1949" t="n">
        <v>23.872933293822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0.2646099</v>
      </c>
      <c r="D1950" t="n">
        <v>125.91483924168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0.523119</v>
      </c>
      <c r="D1951" t="n">
        <v>212.3966921661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0.714554</v>
      </c>
      <c r="D1952" t="n">
        <v>272.32379740638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0.7867706</v>
      </c>
      <c r="D1953" t="n">
        <v>296.83376527356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0.7478623</v>
      </c>
      <c r="D1954" t="n">
        <v>279.99719341794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0.6087115</v>
      </c>
      <c r="D1955" t="n">
        <v>222.97581136674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0.3870912</v>
      </c>
      <c r="D1956" t="n">
        <v>135.11402137404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0.119813</v>
      </c>
      <c r="D1957" t="n">
        <v>31.060304161758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-0.1639567</v>
      </c>
      <c r="D1958" t="n">
        <v>-75.18279663701999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-0.4294192</v>
      </c>
      <c r="D1959" t="n">
        <v>-171.28358010972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-0.6362619</v>
      </c>
      <c r="D1960" t="n">
        <v>-245.2510937619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-0.7565708</v>
      </c>
      <c r="D1961" t="n">
        <v>-287.78357684772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-0.7732795</v>
      </c>
      <c r="D1962" t="n">
        <v>-291.88068365124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-0.6857453999999999</v>
      </c>
      <c r="D1963" t="n">
        <v>-255.39140794338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-0.5134107999999999</v>
      </c>
      <c r="D1964" t="n">
        <v>-183.71188164852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-0.2853148</v>
      </c>
      <c r="D1965" t="n">
        <v>-88.25946293753999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-0.02645125</v>
      </c>
      <c r="D1966" t="n">
        <v>17.010480655782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0.244904</v>
      </c>
      <c r="D1967" t="n">
        <v>119.61175765716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0.5037594</v>
      </c>
      <c r="D1968" t="n">
        <v>207.46357909668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0.7048990000000001</v>
      </c>
      <c r="D1969" t="n">
        <v>269.43923773872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0.7910036</v>
      </c>
      <c r="D1970" t="n">
        <v>296.55417408642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0.7541392</v>
      </c>
      <c r="D1971" t="n">
        <v>282.47386001526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0.6242295</v>
      </c>
      <c r="D1972" t="n">
        <v>227.88986783292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0.406901</v>
      </c>
      <c r="D1973" t="n">
        <v>141.67996458642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0.1348098</v>
      </c>
      <c r="D1974" t="n">
        <v>38.17251465444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-0.14758</v>
      </c>
      <c r="D1975" t="n">
        <v>-68.40188487719999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-0.4160523</v>
      </c>
      <c r="D1976" t="n">
        <v>-165.63603309804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-0.6262259</v>
      </c>
      <c r="D1977" t="n">
        <v>-241.4587982706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-0.7509469</v>
      </c>
      <c r="D1978" t="n">
        <v>-286.2781366383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-0.7761674</v>
      </c>
      <c r="D1979" t="n">
        <v>-292.99367104146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-0.6935592</v>
      </c>
      <c r="D1980" t="n">
        <v>-259.0179172758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-0.5257914</v>
      </c>
      <c r="D1981" t="n">
        <v>-189.29345381928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-0.2985248</v>
      </c>
      <c r="D1982" t="n">
        <v>-94.99792186836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-0.04185404</v>
      </c>
      <c r="D1983" t="n">
        <v>10.005153807906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0.2247321</v>
      </c>
      <c r="D1984" t="n">
        <v>113.14641192624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0.487864</v>
      </c>
      <c r="D1985" t="n">
        <v>202.36568615766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0.6945378</v>
      </c>
      <c r="D1986" t="n">
        <v>266.39285417622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0.7871606</v>
      </c>
      <c r="D1987" t="n">
        <v>296.0504634087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0.7595366</v>
      </c>
      <c r="D1988" t="n">
        <v>284.77272787542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0.6337745</v>
      </c>
      <c r="D1989" t="n">
        <v>232.67533939704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0.4223244</v>
      </c>
      <c r="D1990" t="n">
        <v>148.09420968984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0.1562102</v>
      </c>
      <c r="D1991" t="n">
        <v>45.23446414223999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-0.125038</v>
      </c>
      <c r="D1992" t="n">
        <v>-61.50619324638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-0.3962459</v>
      </c>
      <c r="D1993" t="n">
        <v>-159.71348609406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-0.6135275</v>
      </c>
      <c r="D1994" t="n">
        <v>-237.26993046336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-0.7451416</v>
      </c>
      <c r="D1995" t="n">
        <v>-284.43624989742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-0.7786784</v>
      </c>
      <c r="D1996" t="n">
        <v>-293.87367101682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-0.7030355</v>
      </c>
      <c r="D1997" t="n">
        <v>-262.53165931578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-0.5402675</v>
      </c>
      <c r="D1998" t="n">
        <v>-194.88801341106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-0.3176104</v>
      </c>
      <c r="D1999" t="n">
        <v>-101.76103488654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-0.05975787</v>
      </c>
      <c r="D2000" t="n">
        <v>3.046262493321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0.2055339</v>
      </c>
      <c r="D2001" t="n">
        <v>106.78471399116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0.4685456</v>
      </c>
      <c r="D2002" t="n">
        <v>197.2611579987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0.6848159</v>
      </c>
      <c r="D2003" t="n">
        <v>263.1215335131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0.785318</v>
      </c>
      <c r="D2004" t="n">
        <v>295.19728733196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0.7638239999999999</v>
      </c>
      <c r="D2005" t="n">
        <v>286.69382845056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0.6454252</v>
      </c>
      <c r="D2006" t="n">
        <v>237.16134556074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0.4384308</v>
      </c>
      <c r="D2007" t="n">
        <v>154.3674485079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0.1739997</v>
      </c>
      <c r="D2008" t="n">
        <v>52.27764004566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-0.1074913</v>
      </c>
      <c r="D2009" t="n">
        <v>-54.57175947828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-0.3793733</v>
      </c>
      <c r="D2010" t="n">
        <v>-153.71578185948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-0.6021476</v>
      </c>
      <c r="D2011" t="n">
        <v>-232.95568530114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-0.7410274</v>
      </c>
      <c r="D2012" t="n">
        <v>-282.38637574098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-0.7792721</v>
      </c>
      <c r="D2013" t="n">
        <v>-294.52285338858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-0.7122594</v>
      </c>
      <c r="D2014" t="n">
        <v>-265.84540136136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-0.5538748999999999</v>
      </c>
      <c r="D2015" t="n">
        <v>-200.31408244152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-0.3304133</v>
      </c>
      <c r="D2016" t="n">
        <v>-108.3963806127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-0.07506259999999999</v>
      </c>
      <c r="D2017" t="n">
        <v>-3.971191712706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0.1885915</v>
      </c>
      <c r="D2018" t="n">
        <v>100.07691543684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0.4489195</v>
      </c>
      <c r="D2019" t="n">
        <v>191.75285626614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0.6700888</v>
      </c>
      <c r="D2020" t="n">
        <v>259.5632002794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0.7844363</v>
      </c>
      <c r="D2021" t="n">
        <v>294.11672132448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0.7678156</v>
      </c>
      <c r="D2022" t="n">
        <v>288.35584098264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0.6537622</v>
      </c>
      <c r="D2023" t="n">
        <v>241.31480456394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0.4532275</v>
      </c>
      <c r="D2024" t="n">
        <v>160.39216532034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0.191487</v>
      </c>
      <c r="D2025" t="n">
        <v>59.23540714644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-0.08611386</v>
      </c>
      <c r="D2026" t="n">
        <v>-47.61254583666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-0.3623042</v>
      </c>
      <c r="D2027" t="n">
        <v>-147.64531033134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-0.591288</v>
      </c>
      <c r="D2028" t="n">
        <v>-228.6193332213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-0.7339578</v>
      </c>
      <c r="D2029" t="n">
        <v>-280.29769655418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-0.7805037</v>
      </c>
      <c r="D2030" t="n">
        <v>-295.02769614174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-0.7176844</v>
      </c>
      <c r="D2031" t="n">
        <v>-268.92873460836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-0.5648975000000001</v>
      </c>
      <c r="D2032" t="n">
        <v>-205.47804456108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-0.3478685</v>
      </c>
      <c r="D2033" t="n">
        <v>-114.97534269264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-0.09370201</v>
      </c>
      <c r="D2034" t="n">
        <v>-11.116244971764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0.1702842</v>
      </c>
      <c r="D2035" t="n">
        <v>93.30342506046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0.4367296</v>
      </c>
      <c r="D2036" t="n">
        <v>186.22681868502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0.6618531</v>
      </c>
      <c r="D2037" t="n">
        <v>256.06134503154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0.7785375</v>
      </c>
      <c r="D2038" t="n">
        <v>293.1951175767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0.7716343</v>
      </c>
      <c r="D2039" t="n">
        <v>290.22725602458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0.6643036</v>
      </c>
      <c r="D2040" t="n">
        <v>245.79942707988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0.4688488</v>
      </c>
      <c r="D2041" t="n">
        <v>166.73732237538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0.2115206</v>
      </c>
      <c r="D2042" t="n">
        <v>66.36075285887999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-0.06914140000000001</v>
      </c>
      <c r="D2043" t="n">
        <v>-40.55663408454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-0.3466395</v>
      </c>
      <c r="D2044" t="n">
        <v>-141.438675285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-0.5776104</v>
      </c>
      <c r="D2045" t="n">
        <v>-224.01688051998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-0.7273911</v>
      </c>
      <c r="D2046" t="n">
        <v>-277.8696463077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-0.7801326</v>
      </c>
      <c r="D2047" t="n">
        <v>-295.27175273868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-0.7250745</v>
      </c>
      <c r="D2048" t="n">
        <v>-271.93738232286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-0.5775122</v>
      </c>
      <c r="D2049" t="n">
        <v>-210.77128340658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2026-09-27T01:54:34Z</dcterms:modified>
  <cp:lastModifiedBy>F2451E0501</cp:lastModifiedBy>
</cp:coreProperties>
</file>