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0.694584</v>
      </c>
      <c r="D2" t="n">
        <v>265.01766553548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0.7108063999999999</v>
      </c>
      <c r="D3" t="n">
        <v>270.25008677262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0.7261336</v>
      </c>
      <c r="D4" t="n">
        <v>275.30584134804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0.7401583</v>
      </c>
      <c r="D5" t="n">
        <v>279.96386008554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0.7539588</v>
      </c>
      <c r="D6" t="n">
        <v>284.03439456276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0.7642016</v>
      </c>
      <c r="D7" t="n">
        <v>287.27068378032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0.7724349</v>
      </c>
      <c r="D8" t="n">
        <v>290.46662708706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0.7819212</v>
      </c>
      <c r="D9" t="n">
        <v>294.09807352626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0.7902752</v>
      </c>
      <c r="D10" t="n">
        <v>297.07143822288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0.7979362</v>
      </c>
      <c r="D11" t="n">
        <v>299.04753879648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0.8029137</v>
      </c>
      <c r="D12" t="n">
        <v>300.7078532154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0.8060901</v>
      </c>
      <c r="D13" t="n">
        <v>301.86024312024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0.8113666</v>
      </c>
      <c r="D14" t="n">
        <v>302.63360787846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0.8131508</v>
      </c>
      <c r="D15" t="n">
        <v>303.4915009362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0.8148385</v>
      </c>
      <c r="D16" t="n">
        <v>303.95370218112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0.8149578</v>
      </c>
      <c r="D17" t="n">
        <v>303.41753867412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0.8125219</v>
      </c>
      <c r="D18" t="n">
        <v>302.3092682649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0.8110437</v>
      </c>
      <c r="D19" t="n">
        <v>300.9215324547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0.8049902</v>
      </c>
      <c r="D20" t="n">
        <v>299.09005451856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0.8010544000000001</v>
      </c>
      <c r="D21" t="n">
        <v>297.20505457134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0.7970592</v>
      </c>
      <c r="D22" t="n">
        <v>294.95618670978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0.7877156</v>
      </c>
      <c r="D23" t="n">
        <v>291.83870252034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0.7792827</v>
      </c>
      <c r="D24" t="n">
        <v>288.19316803122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0.7693115</v>
      </c>
      <c r="D25" t="n">
        <v>284.0388285249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0.7608274</v>
      </c>
      <c r="D26" t="n">
        <v>279.75728776428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0.7506937</v>
      </c>
      <c r="D27" t="n">
        <v>275.42235077874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0.7349293</v>
      </c>
      <c r="D28" t="n">
        <v>270.50967796032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0.7211887</v>
      </c>
      <c r="D29" t="n">
        <v>264.8797095645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0.7072257</v>
      </c>
      <c r="D30" t="n">
        <v>258.7119424416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0.6928288</v>
      </c>
      <c r="D31" t="n">
        <v>252.56798034948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0.6770821</v>
      </c>
      <c r="D32" t="n">
        <v>246.34829498904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0.660598</v>
      </c>
      <c r="D33" t="n">
        <v>239.44379832702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0.6440628</v>
      </c>
      <c r="D34" t="n">
        <v>232.06549664682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0.6229379</v>
      </c>
      <c r="D35" t="n">
        <v>224.34364151712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0.6028066</v>
      </c>
      <c r="D36" t="n">
        <v>216.21206941776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0.5834886</v>
      </c>
      <c r="D37" t="n">
        <v>208.03093757136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0.5636277</v>
      </c>
      <c r="D38" t="n">
        <v>199.79993151252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0.5420629</v>
      </c>
      <c r="D39" t="n">
        <v>191.26140973902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0.5169615</v>
      </c>
      <c r="D40" t="n">
        <v>182.34037225296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0.4958553</v>
      </c>
      <c r="D41" t="n">
        <v>172.90688195106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0.4741799</v>
      </c>
      <c r="D42" t="n">
        <v>163.29178788066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0.4447884</v>
      </c>
      <c r="D43" t="n">
        <v>153.76597053732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0.4188426</v>
      </c>
      <c r="D44" t="n">
        <v>143.91770037282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0.3980919</v>
      </c>
      <c r="D45" t="n">
        <v>134.12194593012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0.3715908</v>
      </c>
      <c r="D46" t="n">
        <v>124.22575123866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0.342424</v>
      </c>
      <c r="D47" t="n">
        <v>113.63842449108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0.3160422</v>
      </c>
      <c r="D48" t="n">
        <v>103.04663233482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0.2888974</v>
      </c>
      <c r="D49" t="n">
        <v>92.48260747337999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0.2610738</v>
      </c>
      <c r="D50" t="n">
        <v>81.8405637462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0.2336175</v>
      </c>
      <c r="D51" t="n">
        <v>71.45100428868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0.2034014</v>
      </c>
      <c r="D52" t="n">
        <v>60.7687089903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0.1756627</v>
      </c>
      <c r="D53" t="n">
        <v>49.66952691114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0.149775</v>
      </c>
      <c r="D54" t="n">
        <v>38.62411841538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0.118198</v>
      </c>
      <c r="D55" t="n">
        <v>27.63709042113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0.09027969</v>
      </c>
      <c r="D56" t="n">
        <v>16.819247956734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0.0632038</v>
      </c>
      <c r="D57" t="n">
        <v>6.162418066446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0.03454389</v>
      </c>
      <c r="D58" t="n">
        <v>-5.041458978335999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0.006941395</v>
      </c>
      <c r="D59" t="n">
        <v>-15.908232258972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-0.0275926</v>
      </c>
      <c r="D60" t="n">
        <v>-26.584483532364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-0.05788646</v>
      </c>
      <c r="D61" t="n">
        <v>-37.92474736578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-0.08612825</v>
      </c>
      <c r="D62" t="n">
        <v>-48.42603637991999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-0.1176954</v>
      </c>
      <c r="D63" t="n">
        <v>-58.94773419852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-0.1439836</v>
      </c>
      <c r="D64" t="n">
        <v>-69.93188483436001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-0.1703914</v>
      </c>
      <c r="D65" t="n">
        <v>-80.106915996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-0.1966934</v>
      </c>
      <c r="D66" t="n">
        <v>-90.49188425868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-0.2240552</v>
      </c>
      <c r="D67" t="n">
        <v>-100.995280191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-0.2546664</v>
      </c>
      <c r="D68" t="n">
        <v>-111.15902204478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-0.281444</v>
      </c>
      <c r="D69" t="n">
        <v>-121.276726164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-0.3080429</v>
      </c>
      <c r="D70" t="n">
        <v>-131.0176063944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-0.3364978</v>
      </c>
      <c r="D71" t="n">
        <v>-140.81590800684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-0.361803</v>
      </c>
      <c r="D72" t="n">
        <v>-150.56452408608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-0.3878366</v>
      </c>
      <c r="D73" t="n">
        <v>-159.70666219488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-0.415675</v>
      </c>
      <c r="D74" t="n">
        <v>-168.9459072192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-0.4405843</v>
      </c>
      <c r="D75" t="n">
        <v>-178.07618998242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-0.4643762</v>
      </c>
      <c r="D76" t="n">
        <v>-186.7067557785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-0.4880642</v>
      </c>
      <c r="D77" t="n">
        <v>-195.34644107118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-0.5096846</v>
      </c>
      <c r="D78" t="n">
        <v>-203.5076987043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-0.5305886</v>
      </c>
      <c r="D79" t="n">
        <v>-211.3267236426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-0.5517845</v>
      </c>
      <c r="D80" t="n">
        <v>-219.14062279488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-0.5730181</v>
      </c>
      <c r="D81" t="n">
        <v>-226.72678610448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-0.5957006</v>
      </c>
      <c r="D82" t="n">
        <v>-234.05996199978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-0.6158282</v>
      </c>
      <c r="D83" t="n">
        <v>-240.78848382396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-0.6324531</v>
      </c>
      <c r="D84" t="n">
        <v>-247.18706855046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-0.6508313999999999</v>
      </c>
      <c r="D85" t="n">
        <v>-253.4611564251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-0.6666068000000001</v>
      </c>
      <c r="D86" t="n">
        <v>-259.34162795856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-0.6811301</v>
      </c>
      <c r="D87" t="n">
        <v>-264.90147057018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-0.6967016</v>
      </c>
      <c r="D88" t="n">
        <v>-270.22709935188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-0.7095031000000001</v>
      </c>
      <c r="D89" t="n">
        <v>-275.07461493942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-0.721823</v>
      </c>
      <c r="D90" t="n">
        <v>-279.21779092404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-0.733294</v>
      </c>
      <c r="D91" t="n">
        <v>-283.01653295604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-0.7425948</v>
      </c>
      <c r="D92" t="n">
        <v>-286.37854544052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-0.7521614</v>
      </c>
      <c r="D93" t="n">
        <v>-289.77945729498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-0.762274</v>
      </c>
      <c r="D94" t="n">
        <v>-293.42417417406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-0.7698032</v>
      </c>
      <c r="D95" t="n">
        <v>-295.91961435576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-0.7749076</v>
      </c>
      <c r="D96" t="n">
        <v>-297.74989732338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-0.7793965</v>
      </c>
      <c r="D97" t="n">
        <v>-299.44451991744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-0.7828525</v>
      </c>
      <c r="D98" t="n">
        <v>-300.38307335028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-0.786202</v>
      </c>
      <c r="D99" t="n">
        <v>-301.41197269254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-0.7888429</v>
      </c>
      <c r="D100" t="n">
        <v>-302.33951983638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-0.7900444</v>
      </c>
      <c r="D101" t="n">
        <v>-302.49445693896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-0.7894509</v>
      </c>
      <c r="D102" t="n">
        <v>-302.08892235912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-0.7870772</v>
      </c>
      <c r="D103" t="n">
        <v>-300.8397714507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-0.7839743</v>
      </c>
      <c r="D104" t="n">
        <v>-299.3196457071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-0.7801667</v>
      </c>
      <c r="D105" t="n">
        <v>-297.83062059156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-0.7763319</v>
      </c>
      <c r="D106" t="n">
        <v>-295.95411121014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-0.769774</v>
      </c>
      <c r="D107" t="n">
        <v>-293.70206724804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-0.7622132</v>
      </c>
      <c r="D108" t="n">
        <v>-290.62804217688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-0.7561141</v>
      </c>
      <c r="D109" t="n">
        <v>-286.98323095818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-0.7447397</v>
      </c>
      <c r="D110" t="n">
        <v>-283.16442603366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-0.7336394000000001</v>
      </c>
      <c r="D111" t="n">
        <v>-278.9631997362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-0.7250933000000001</v>
      </c>
      <c r="D112" t="n">
        <v>-274.70992941504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-0.7127097</v>
      </c>
      <c r="D113" t="n">
        <v>-269.90741382624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-0.700313</v>
      </c>
      <c r="D114" t="n">
        <v>-264.42864039474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-0.6872332</v>
      </c>
      <c r="D115" t="n">
        <v>-258.88964683914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-0.6738606</v>
      </c>
      <c r="D116" t="n">
        <v>-252.84722562468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-0.6571352</v>
      </c>
      <c r="D117" t="n">
        <v>-246.64458428892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-0.6396898</v>
      </c>
      <c r="D118" t="n">
        <v>-240.2006222052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-0.6265537</v>
      </c>
      <c r="D119" t="n">
        <v>-232.78895574606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-0.6106291</v>
      </c>
      <c r="D120" t="n">
        <v>-225.19599998382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-0.5948071</v>
      </c>
      <c r="D121" t="n">
        <v>-217.68090585462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-0.5718477</v>
      </c>
      <c r="D122" t="n">
        <v>-209.93342179482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-0.5504147</v>
      </c>
      <c r="D123" t="n">
        <v>-201.74442831342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-0.5312257</v>
      </c>
      <c r="D124" t="n">
        <v>-193.38839081154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-0.5025819</v>
      </c>
      <c r="D125" t="n">
        <v>-184.42370552796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-0.4896255</v>
      </c>
      <c r="D126" t="n">
        <v>-174.83622151968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-0.4676374</v>
      </c>
      <c r="D127" t="n">
        <v>-166.25760540768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-0.4355811</v>
      </c>
      <c r="D128" t="n">
        <v>-157.32367484022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-0.4190032</v>
      </c>
      <c r="D129" t="n">
        <v>-147.42034178418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-0.3928821</v>
      </c>
      <c r="D130" t="n">
        <v>-137.7209080935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-0.3643399</v>
      </c>
      <c r="D131" t="n">
        <v>-127.82823541452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-0.3474419</v>
      </c>
      <c r="D132" t="n">
        <v>-117.35131746888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-0.324388</v>
      </c>
      <c r="D133" t="n">
        <v>-107.38515422592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-0.2944536</v>
      </c>
      <c r="D134" t="n">
        <v>-97.71622367904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-0.275751</v>
      </c>
      <c r="D135" t="n">
        <v>-86.97779630676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-0.253716</v>
      </c>
      <c r="D136" t="n">
        <v>-76.35122427726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-0.2176001</v>
      </c>
      <c r="D137" t="n">
        <v>-65.88125601695999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-0.1942257</v>
      </c>
      <c r="D138" t="n">
        <v>-54.69641356283999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-0.1743688</v>
      </c>
      <c r="D139" t="n">
        <v>-44.15569058753999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-0.143426</v>
      </c>
      <c r="D140" t="n">
        <v>-33.83021917854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-0.124004</v>
      </c>
      <c r="D141" t="n">
        <v>-22.826250933192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-0.102756</v>
      </c>
      <c r="D142" t="n">
        <v>-12.150005949108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-0.06875307</v>
      </c>
      <c r="D143" t="n">
        <v>-1.6674864312978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-0.03302045</v>
      </c>
      <c r="D144" t="n">
        <v>9.629439981948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-0.01522468</v>
      </c>
      <c r="D145" t="n">
        <v>21.036961675116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0.006119389</v>
      </c>
      <c r="D146" t="n">
        <v>31.110084034578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0.04864897</v>
      </c>
      <c r="D147" t="n">
        <v>41.32175984928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0.07359926</v>
      </c>
      <c r="D148" t="n">
        <v>52.24908658734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0.09399663</v>
      </c>
      <c r="D149" t="n">
        <v>62.80594163766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0.1165695</v>
      </c>
      <c r="D150" t="n">
        <v>73.69694762201999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0.1453599</v>
      </c>
      <c r="D151" t="n">
        <v>84.22166430845999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0.1858418</v>
      </c>
      <c r="D152" t="n">
        <v>94.00568919173999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0.2090216</v>
      </c>
      <c r="D153" t="n">
        <v>104.14138073184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0.2360145</v>
      </c>
      <c r="D154" t="n">
        <v>114.50436786306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0.2604465</v>
      </c>
      <c r="D155" t="n">
        <v>124.83339273108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0.2806446</v>
      </c>
      <c r="D156" t="n">
        <v>134.50933585638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0.3204372</v>
      </c>
      <c r="D157" t="n">
        <v>143.58068780364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0.3479421</v>
      </c>
      <c r="D158" t="n">
        <v>153.16936678044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0.3707688</v>
      </c>
      <c r="D159" t="n">
        <v>163.01332876896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0.3974488</v>
      </c>
      <c r="D160" t="n">
        <v>172.10257379748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0.4186419</v>
      </c>
      <c r="D161" t="n">
        <v>180.92313958824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0.4443521</v>
      </c>
      <c r="D162" t="n">
        <v>189.6240512943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0.4734063</v>
      </c>
      <c r="D163" t="n">
        <v>197.72103219966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0.5063827</v>
      </c>
      <c r="D164" t="n">
        <v>205.86625209738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0.5316767999999999</v>
      </c>
      <c r="D165" t="n">
        <v>214.35508833768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0.5587738</v>
      </c>
      <c r="D166" t="n">
        <v>222.2831698767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0.5888093</v>
      </c>
      <c r="D167" t="n">
        <v>229.41518225562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0.6017317</v>
      </c>
      <c r="D168" t="n">
        <v>236.3748361488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0.6213868</v>
      </c>
      <c r="D169" t="n">
        <v>243.14568501582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0.645851</v>
      </c>
      <c r="D170" t="n">
        <v>249.3971628282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0.6650679</v>
      </c>
      <c r="D171" t="n">
        <v>255.78433246068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0.6860673</v>
      </c>
      <c r="D172" t="n">
        <v>262.16090460918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0.7020043</v>
      </c>
      <c r="D173" t="n">
        <v>267.65436357486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0.717861</v>
      </c>
      <c r="D174" t="n">
        <v>272.49027538914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0.7316142</v>
      </c>
      <c r="D175" t="n">
        <v>277.10288532288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0.7444056</v>
      </c>
      <c r="D176" t="n">
        <v>281.45772796824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0.7570233</v>
      </c>
      <c r="D177" t="n">
        <v>285.14901717306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0.7677811</v>
      </c>
      <c r="D178" t="n">
        <v>288.61143845976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0.7794713</v>
      </c>
      <c r="D179" t="n">
        <v>292.58433143028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0.7879455</v>
      </c>
      <c r="D180" t="n">
        <v>295.71247599678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0.7946791</v>
      </c>
      <c r="D181" t="n">
        <v>297.73392248106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0.800164</v>
      </c>
      <c r="D182" t="n">
        <v>299.8199601585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0.8052084</v>
      </c>
      <c r="D183" t="n">
        <v>301.14106075044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0.8084793</v>
      </c>
      <c r="D184" t="n">
        <v>302.15099782908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0.8114715</v>
      </c>
      <c r="D185" t="n">
        <v>303.57071477046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0.8157097</v>
      </c>
      <c r="D186" t="n">
        <v>304.01140658202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0.8150879</v>
      </c>
      <c r="D187" t="n">
        <v>303.76889086554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0.8149425</v>
      </c>
      <c r="D188" t="n">
        <v>303.37763301486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0.8129772</v>
      </c>
      <c r="D189" t="n">
        <v>301.95206701704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0.8075998</v>
      </c>
      <c r="D190" t="n">
        <v>300.34612366578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0.8055567</v>
      </c>
      <c r="D191" t="n">
        <v>298.94964571746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0.8008345</v>
      </c>
      <c r="D192" t="n">
        <v>296.7510923199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0.7935004</v>
      </c>
      <c r="D193" t="n">
        <v>293.89735026144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0.7861188</v>
      </c>
      <c r="D194" t="n">
        <v>290.78986607172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0.7773144</v>
      </c>
      <c r="D195" t="n">
        <v>287.12681585982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0.7675472</v>
      </c>
      <c r="D196" t="n">
        <v>282.8009354778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0.7550515</v>
      </c>
      <c r="D197" t="n">
        <v>278.4141431478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0.7440018</v>
      </c>
      <c r="D198" t="n">
        <v>273.87524390382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0.7324653</v>
      </c>
      <c r="D199" t="n">
        <v>268.55389185156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0.7179188</v>
      </c>
      <c r="D200" t="n">
        <v>262.75200522156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0.7049614</v>
      </c>
      <c r="D201" t="n">
        <v>256.92684815196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0.6886994</v>
      </c>
      <c r="D202" t="n">
        <v>250.7176030428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0.6712562</v>
      </c>
      <c r="D203" t="n">
        <v>243.8479491471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0.6567698</v>
      </c>
      <c r="D204" t="n">
        <v>236.937100284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0.637633</v>
      </c>
      <c r="D205" t="n">
        <v>229.54452187464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0.6159799</v>
      </c>
      <c r="D206" t="n">
        <v>221.57147178342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0.5980498</v>
      </c>
      <c r="D207" t="n">
        <v>213.7418179146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0.578834</v>
      </c>
      <c r="D208" t="n">
        <v>205.4446483356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0.5562068</v>
      </c>
      <c r="D209" t="n">
        <v>196.75603222668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0.5338612</v>
      </c>
      <c r="D210" t="n">
        <v>188.07512052006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0.5095546</v>
      </c>
      <c r="D211" t="n">
        <v>178.98823398204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0.4830289</v>
      </c>
      <c r="D212" t="n">
        <v>169.62496380396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0.4614139</v>
      </c>
      <c r="D213" t="n">
        <v>160.21773136296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0.4395201</v>
      </c>
      <c r="D214" t="n">
        <v>150.56829767088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0.4126797</v>
      </c>
      <c r="D215" t="n">
        <v>140.57144260488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0.3895156</v>
      </c>
      <c r="D216" t="n">
        <v>130.62839256882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0.3654279</v>
      </c>
      <c r="D217" t="n">
        <v>120.50106580836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0.3381813</v>
      </c>
      <c r="D218" t="n">
        <v>109.91704094748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0.3148147</v>
      </c>
      <c r="D219" t="n">
        <v>99.46691545392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0.2881756</v>
      </c>
      <c r="D220" t="n">
        <v>89.08037486424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0.2589096</v>
      </c>
      <c r="D221" t="n">
        <v>78.3300292533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0.2317787</v>
      </c>
      <c r="D222" t="n">
        <v>67.57424339094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0.201784</v>
      </c>
      <c r="D223" t="n">
        <v>56.81515564188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0.1740353</v>
      </c>
      <c r="D224" t="n">
        <v>45.67308048216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0.1429469</v>
      </c>
      <c r="D225" t="n">
        <v>34.97392983834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0.1123904</v>
      </c>
      <c r="D226" t="n">
        <v>24.190857813222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0.08842259</v>
      </c>
      <c r="D227" t="n">
        <v>12.987282655224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0.05348198</v>
      </c>
      <c r="D228" t="n">
        <v>2.3312980479312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0.02408182</v>
      </c>
      <c r="D229" t="n">
        <v>-8.763770194866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0.001750169</v>
      </c>
      <c r="D230" t="n">
        <v>-19.819002589722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-0.03179786</v>
      </c>
      <c r="D231" t="n">
        <v>-30.323181540888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-0.06096607</v>
      </c>
      <c r="D232" t="n">
        <v>-41.34565921967999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-0.0913568</v>
      </c>
      <c r="D233" t="n">
        <v>-52.06150797623999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-0.1218641</v>
      </c>
      <c r="D234" t="n">
        <v>-62.62188503904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-0.1440176</v>
      </c>
      <c r="D235" t="n">
        <v>-73.33977782069999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-0.1752979</v>
      </c>
      <c r="D236" t="n">
        <v>-83.62370835035999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-0.2084428</v>
      </c>
      <c r="D237" t="n">
        <v>-93.92927409954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-0.2357092</v>
      </c>
      <c r="D238" t="n">
        <v>-104.25851909334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-0.2630297</v>
      </c>
      <c r="D239" t="n">
        <v>-114.40012258296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-0.2904114</v>
      </c>
      <c r="D240" t="n">
        <v>-124.54738644978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-0.318092</v>
      </c>
      <c r="D241" t="n">
        <v>-134.47103397066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-0.3454352</v>
      </c>
      <c r="D242" t="n">
        <v>-143.81864377182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-0.3730577</v>
      </c>
      <c r="D243" t="n">
        <v>-153.29012149404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-0.3976196</v>
      </c>
      <c r="D244" t="n">
        <v>-162.87345455904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-0.4229799</v>
      </c>
      <c r="D245" t="n">
        <v>-171.77210210862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-0.4490303</v>
      </c>
      <c r="D246" t="n">
        <v>-180.76200751728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-0.4703002</v>
      </c>
      <c r="D247" t="n">
        <v>-189.64034060202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-0.4925944</v>
      </c>
      <c r="D248" t="n">
        <v>-197.75914540614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-0.5162942</v>
      </c>
      <c r="D249" t="n">
        <v>-205.86467977038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-0.5390821</v>
      </c>
      <c r="D250" t="n">
        <v>-213.94304432406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-0.5603163</v>
      </c>
      <c r="D251" t="n">
        <v>-221.5443334194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-0.5807987</v>
      </c>
      <c r="D252" t="n">
        <v>-228.96785522412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-0.6023689</v>
      </c>
      <c r="D253" t="n">
        <v>-236.10427011864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-0.620765</v>
      </c>
      <c r="D254" t="n">
        <v>-242.6866284249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-0.6378632</v>
      </c>
      <c r="D255" t="n">
        <v>-249.10716283632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-0.6553171</v>
      </c>
      <c r="D256" t="n">
        <v>-255.25615637484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-0.6717616</v>
      </c>
      <c r="D257" t="n">
        <v>-261.0520367157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-0.6876136</v>
      </c>
      <c r="D258" t="n">
        <v>-266.58879756696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-0.7007797</v>
      </c>
      <c r="D259" t="n">
        <v>-271.65058987806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-0.7138416</v>
      </c>
      <c r="D260" t="n">
        <v>-276.22549541034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-0.7254823</v>
      </c>
      <c r="D261" t="n">
        <v>-280.23728775084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-0.7352005</v>
      </c>
      <c r="D262" t="n">
        <v>-283.98404865222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-0.7454779</v>
      </c>
      <c r="D263" t="n">
        <v>-287.46914289426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-0.7547287</v>
      </c>
      <c r="D264" t="n">
        <v>-290.89750757814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-0.7646152000000001</v>
      </c>
      <c r="D265" t="n">
        <v>-294.26851377306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-0.7710996</v>
      </c>
      <c r="D266" t="n">
        <v>-296.41093509672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-0.7750754</v>
      </c>
      <c r="D267" t="n">
        <v>-298.01961429696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-0.780901</v>
      </c>
      <c r="D268" t="n">
        <v>-299.71338783444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-0.7843358</v>
      </c>
      <c r="D269" t="n">
        <v>-300.73417396938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-0.7864371999999999</v>
      </c>
      <c r="D270" t="n">
        <v>-301.57040036106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-0.7885546</v>
      </c>
      <c r="D271" t="n">
        <v>-302.29162675596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-0.7894278</v>
      </c>
      <c r="D272" t="n">
        <v>-302.24555757486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-0.7885044</v>
      </c>
      <c r="D273" t="n">
        <v>-301.4201173464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-0.7856988</v>
      </c>
      <c r="D274" t="n">
        <v>-300.26992869936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-0.7830266</v>
      </c>
      <c r="D275" t="n">
        <v>-298.9498343967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-0.7797428</v>
      </c>
      <c r="D276" t="n">
        <v>-297.2539224945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-0.7743713</v>
      </c>
      <c r="D277" t="n">
        <v>-295.09269613992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-0.7682096</v>
      </c>
      <c r="D278" t="n">
        <v>-292.51628111772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-0.7618507</v>
      </c>
      <c r="D279" t="n">
        <v>-289.46835667476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-0.7538713</v>
      </c>
      <c r="D280" t="n">
        <v>-285.66766495728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-0.7439842</v>
      </c>
      <c r="D281" t="n">
        <v>-281.7685455696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-0.7329025</v>
      </c>
      <c r="D282" t="n">
        <v>-277.77071549286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-0.7222791</v>
      </c>
      <c r="D283" t="n">
        <v>-272.9960615385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-0.7106914</v>
      </c>
      <c r="D284" t="n">
        <v>-268.14257110836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-0.69722</v>
      </c>
      <c r="D285" t="n">
        <v>-262.72191088278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-0.6841088</v>
      </c>
      <c r="D286" t="n">
        <v>-256.76143935156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-0.669484</v>
      </c>
      <c r="D287" t="n">
        <v>-250.92584203068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-0.6569312</v>
      </c>
      <c r="D288" t="n">
        <v>-244.40150259072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-0.6407184</v>
      </c>
      <c r="D289" t="n">
        <v>-237.68052793614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-0.6181126</v>
      </c>
      <c r="D290" t="n">
        <v>-230.48062247736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-0.5992721</v>
      </c>
      <c r="D291" t="n">
        <v>-222.62650320042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-0.5845900000000001</v>
      </c>
      <c r="D292" t="n">
        <v>-214.9668178803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-0.5724247</v>
      </c>
      <c r="D293" t="n">
        <v>-207.02628351144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-0.5486685</v>
      </c>
      <c r="D294" t="n">
        <v>-198.8764095258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-0.5198597</v>
      </c>
      <c r="D295" t="n">
        <v>-190.36313932392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-0.502653</v>
      </c>
      <c r="D296" t="n">
        <v>-181.39115844306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-0.4840394</v>
      </c>
      <c r="D297" t="n">
        <v>-172.1679197076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-0.4633688</v>
      </c>
      <c r="D298" t="n">
        <v>-162.78864324066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-0.4414065</v>
      </c>
      <c r="D299" t="n">
        <v>-153.62744852862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-0.4158126</v>
      </c>
      <c r="D300" t="n">
        <v>-144.35496451152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-0.3931355</v>
      </c>
      <c r="D301" t="n">
        <v>-134.41056227424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-0.3662883</v>
      </c>
      <c r="D302" t="n">
        <v>-124.17329840994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-0.3414099</v>
      </c>
      <c r="D303" t="n">
        <v>-113.94814146354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-0.3237339</v>
      </c>
      <c r="D304" t="n">
        <v>-103.68383357484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-0.2946675</v>
      </c>
      <c r="D305" t="n">
        <v>-93.66924266028001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-0.271877</v>
      </c>
      <c r="D306" t="n">
        <v>-83.36449452113999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-0.2528816</v>
      </c>
      <c r="D307" t="n">
        <v>-72.69757658082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-0.2163436</v>
      </c>
      <c r="D308" t="n">
        <v>-62.06427499175999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-0.1866861</v>
      </c>
      <c r="D309" t="n">
        <v>-51.03701114958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-0.1653987</v>
      </c>
      <c r="D310" t="n">
        <v>-40.2330177414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-0.1345358</v>
      </c>
      <c r="D311" t="n">
        <v>-29.83642998219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-0.1159884</v>
      </c>
      <c r="D312" t="n">
        <v>-18.815351674428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-0.09470963</v>
      </c>
      <c r="D313" t="n">
        <v>-8.229163291595999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-0.05206286</v>
      </c>
      <c r="D314" t="n">
        <v>2.078543966958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-0.03079386</v>
      </c>
      <c r="D315" t="n">
        <v>13.812109676154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-0.01114438</v>
      </c>
      <c r="D316" t="n">
        <v>24.79169741904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0.02199036</v>
      </c>
      <c r="D317" t="n">
        <v>35.0366342391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0.03822959</v>
      </c>
      <c r="D318" t="n">
        <v>45.84210563465999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0.06409767</v>
      </c>
      <c r="D319" t="n">
        <v>56.00194811748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0.09116739</v>
      </c>
      <c r="D320" t="n">
        <v>66.49364593691999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0.1241157</v>
      </c>
      <c r="D321" t="n">
        <v>77.15480916042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0.1499626</v>
      </c>
      <c r="D322" t="n">
        <v>88.2627333777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0.1616501</v>
      </c>
      <c r="D323" t="n">
        <v>98.59461988085999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0.1990728</v>
      </c>
      <c r="D324" t="n">
        <v>107.8847454069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0.2279763</v>
      </c>
      <c r="D325" t="n">
        <v>118.0243677645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0.2573386</v>
      </c>
      <c r="D326" t="n">
        <v>127.75968195732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0.2935859</v>
      </c>
      <c r="D327" t="n">
        <v>137.74389551424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0.3195457</v>
      </c>
      <c r="D328" t="n">
        <v>148.03880088636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0.3493578</v>
      </c>
      <c r="D329" t="n">
        <v>157.48744842054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0.3829138</v>
      </c>
      <c r="D330" t="n">
        <v>166.04411484762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0.4121899</v>
      </c>
      <c r="D331" t="n">
        <v>174.85398881478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0.4300531</v>
      </c>
      <c r="D332" t="n">
        <v>183.87653573196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0.4618484</v>
      </c>
      <c r="D333" t="n">
        <v>192.46751033418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0.4895104</v>
      </c>
      <c r="D334" t="n">
        <v>201.6735792588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0.5110443</v>
      </c>
      <c r="D335" t="n">
        <v>209.40527715552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0.547011</v>
      </c>
      <c r="D336" t="n">
        <v>216.8771951853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0.5657918</v>
      </c>
      <c r="D337" t="n">
        <v>224.83669181778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0.5896856</v>
      </c>
      <c r="D338" t="n">
        <v>231.40892433816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0.6179056000000001</v>
      </c>
      <c r="D339" t="n">
        <v>238.77669142746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0.6351921</v>
      </c>
      <c r="D340" t="n">
        <v>246.18845222622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0.6594746</v>
      </c>
      <c r="D341" t="n">
        <v>252.23983570458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0.6770834999999999</v>
      </c>
      <c r="D342" t="n">
        <v>258.10194245868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0.6936809</v>
      </c>
      <c r="D343" t="n">
        <v>264.04395487092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0.70964</v>
      </c>
      <c r="D344" t="n">
        <v>269.01169058088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0.7226864</v>
      </c>
      <c r="D345" t="n">
        <v>273.82631308758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0.7406541</v>
      </c>
      <c r="D346" t="n">
        <v>279.2089544463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0.7510133</v>
      </c>
      <c r="D347" t="n">
        <v>283.26316816926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0.7623816</v>
      </c>
      <c r="D348" t="n">
        <v>286.48681587774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0.7738029</v>
      </c>
      <c r="D349" t="n">
        <v>289.80662710554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0.7803288</v>
      </c>
      <c r="D350" t="n">
        <v>293.42996033742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0.7901641</v>
      </c>
      <c r="D351" t="n">
        <v>296.48690993736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0.7966356999999999</v>
      </c>
      <c r="D352" t="n">
        <v>298.5591111372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0.8032255</v>
      </c>
      <c r="D353" t="n">
        <v>300.73024315188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0.8088027</v>
      </c>
      <c r="D354" t="n">
        <v>301.82385947346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0.8105043</v>
      </c>
      <c r="D355" t="n">
        <v>302.54250725208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0.8143261000000001</v>
      </c>
      <c r="D356" t="n">
        <v>303.5419726329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0.8161832999999999</v>
      </c>
      <c r="D357" t="n">
        <v>303.89332482432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0.8157448</v>
      </c>
      <c r="D358" t="n">
        <v>303.79137514164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0.8149885</v>
      </c>
      <c r="D359" t="n">
        <v>303.07697264592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0.8133478</v>
      </c>
      <c r="D360" t="n">
        <v>301.6654003584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0.8107168</v>
      </c>
      <c r="D361" t="n">
        <v>299.940243174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0.8053886</v>
      </c>
      <c r="D362" t="n">
        <v>298.201249512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0.7993097</v>
      </c>
      <c r="D363" t="n">
        <v>295.6642998975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0.7920704</v>
      </c>
      <c r="D364" t="n">
        <v>292.82989746114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0.7839362</v>
      </c>
      <c r="D365" t="n">
        <v>289.96489754136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0.7746786</v>
      </c>
      <c r="D366" t="n">
        <v>285.67609263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0.7645301</v>
      </c>
      <c r="D367" t="n">
        <v>281.23464621348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0.7545202</v>
      </c>
      <c r="D368" t="n">
        <v>277.19360859078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0.7422762000000001</v>
      </c>
      <c r="D369" t="n">
        <v>272.0638288602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0.7292130999999999</v>
      </c>
      <c r="D370" t="n">
        <v>266.4026654967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0.7151012</v>
      </c>
      <c r="D371" t="n">
        <v>261.22599897498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0.7007726</v>
      </c>
      <c r="D372" t="n">
        <v>255.15555889338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0.6873822000000001</v>
      </c>
      <c r="D373" t="n">
        <v>248.2235779554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0.6694886</v>
      </c>
      <c r="D374" t="n">
        <v>241.91930140236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0.650743</v>
      </c>
      <c r="D375" t="n">
        <v>234.61228902834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0.6334971</v>
      </c>
      <c r="D376" t="n">
        <v>226.6020376803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0.6128559</v>
      </c>
      <c r="D377" t="n">
        <v>219.14493097086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0.5925144</v>
      </c>
      <c r="D378" t="n">
        <v>211.0372582419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0.5725445</v>
      </c>
      <c r="D379" t="n">
        <v>202.59225847836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0.5509992</v>
      </c>
      <c r="D380" t="n">
        <v>194.05153544706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0.5288671</v>
      </c>
      <c r="D381" t="n">
        <v>185.24049795792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0.5055107</v>
      </c>
      <c r="D382" t="n">
        <v>175.9358441304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0.4832166</v>
      </c>
      <c r="D383" t="n">
        <v>166.29710226192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0.4585639</v>
      </c>
      <c r="D384" t="n">
        <v>157.16842327224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0.4326416</v>
      </c>
      <c r="D385" t="n">
        <v>147.44895813558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0.4068618</v>
      </c>
      <c r="D386" t="n">
        <v>137.23854961644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0.3816082</v>
      </c>
      <c r="D387" t="n">
        <v>127.26254360646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0.3574827</v>
      </c>
      <c r="D388" t="n">
        <v>116.89336150686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0.3288587</v>
      </c>
      <c r="D389" t="n">
        <v>106.43666368644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0.3028826</v>
      </c>
      <c r="D390" t="n">
        <v>96.16295328228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0.2775714</v>
      </c>
      <c r="D391" t="n">
        <v>85.59754477308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0.2464721</v>
      </c>
      <c r="D392" t="n">
        <v>74.79609853464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0.2188134</v>
      </c>
      <c r="D393" t="n">
        <v>64.00666487447999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0.1901112</v>
      </c>
      <c r="D394" t="n">
        <v>53.11128782106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0.160029</v>
      </c>
      <c r="D395" t="n">
        <v>42.21782900658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0.132787</v>
      </c>
      <c r="D396" t="n">
        <v>31.46707459062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0.1031685</v>
      </c>
      <c r="D397" t="n">
        <v>20.407559177016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0.074862</v>
      </c>
      <c r="D398" t="n">
        <v>9.392581498014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0.04399647</v>
      </c>
      <c r="D399" t="n">
        <v>-1.2653754362676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0.01272988</v>
      </c>
      <c r="D400" t="n">
        <v>-12.24039273903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-0.01588394</v>
      </c>
      <c r="D401" t="n">
        <v>-23.295169159056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-0.04347409</v>
      </c>
      <c r="D402" t="n">
        <v>-34.13047074246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-0.06928128</v>
      </c>
      <c r="D403" t="n">
        <v>-44.9580176091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-0.1005261</v>
      </c>
      <c r="D404" t="n">
        <v>-55.57902360102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-0.1302252</v>
      </c>
      <c r="D405" t="n">
        <v>-66.06741953375999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-0.1567376</v>
      </c>
      <c r="D406" t="n">
        <v>-76.66653873384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-0.1857847</v>
      </c>
      <c r="D407" t="n">
        <v>-87.26562648737999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-0.2156936</v>
      </c>
      <c r="D408" t="n">
        <v>-97.60590921672001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-0.2452362</v>
      </c>
      <c r="D409" t="n">
        <v>-107.68675799106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-0.2711549</v>
      </c>
      <c r="D410" t="n">
        <v>-117.72112877928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-0.3007253</v>
      </c>
      <c r="D411" t="n">
        <v>-127.81395868536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-0.3290746</v>
      </c>
      <c r="D412" t="n">
        <v>-137.79279488394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-0.3535593</v>
      </c>
      <c r="D413" t="n">
        <v>-147.35798329536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-0.3813308</v>
      </c>
      <c r="D414" t="n">
        <v>-156.71798303328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-0.404242</v>
      </c>
      <c r="D415" t="n">
        <v>-165.97678780548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-0.4296231</v>
      </c>
      <c r="D416" t="n">
        <v>-174.935529693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-0.4568816</v>
      </c>
      <c r="D417" t="n">
        <v>-183.67194454272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-0.478908</v>
      </c>
      <c r="D418" t="n">
        <v>-192.36615813576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-0.5029972</v>
      </c>
      <c r="D419" t="n">
        <v>-200.8488937473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-0.5252366000000001</v>
      </c>
      <c r="D420" t="n">
        <v>-208.93986836352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-0.5457659</v>
      </c>
      <c r="D421" t="n">
        <v>-216.73433355408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-0.5668496</v>
      </c>
      <c r="D422" t="n">
        <v>-224.2259371179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-0.5872545</v>
      </c>
      <c r="D423" t="n">
        <v>-231.53392433466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-0.6082714</v>
      </c>
      <c r="D424" t="n">
        <v>-238.47008766246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-0.6264741</v>
      </c>
      <c r="D425" t="n">
        <v>-245.07382961592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-0.6433669</v>
      </c>
      <c r="D426" t="n">
        <v>-251.71439546772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-0.6609246</v>
      </c>
      <c r="D427" t="n">
        <v>-257.57524436022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-0.6761452</v>
      </c>
      <c r="D428" t="n">
        <v>-262.95772848624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-0.691182</v>
      </c>
      <c r="D429" t="n">
        <v>-268.5477912228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-0.706274</v>
      </c>
      <c r="D430" t="n">
        <v>-273.49816844268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-0.7184618</v>
      </c>
      <c r="D431" t="n">
        <v>-277.92332555148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-0.7300236</v>
      </c>
      <c r="D432" t="n">
        <v>-282.2067531045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-0.7398219</v>
      </c>
      <c r="D433" t="n">
        <v>-285.53889137598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-0.7476888</v>
      </c>
      <c r="D434" t="n">
        <v>-288.35411142294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-0.758221</v>
      </c>
      <c r="D435" t="n">
        <v>-291.99194150976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-0.7675203</v>
      </c>
      <c r="D436" t="n">
        <v>-295.33687852302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-0.7733355</v>
      </c>
      <c r="D437" t="n">
        <v>-297.36882815166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-0.7786663</v>
      </c>
      <c r="D438" t="n">
        <v>-299.08373376402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-0.781724</v>
      </c>
      <c r="D439" t="n">
        <v>-300.34426831992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-0.7842701</v>
      </c>
      <c r="D440" t="n">
        <v>-301.0861550916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-0.7868183</v>
      </c>
      <c r="D441" t="n">
        <v>-301.89757016322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-0.7879309</v>
      </c>
      <c r="D442" t="n">
        <v>-302.38766448912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-0.7895508</v>
      </c>
      <c r="D443" t="n">
        <v>-302.25634373808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-0.7887254</v>
      </c>
      <c r="D444" t="n">
        <v>-301.41216137178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-0.7855169</v>
      </c>
      <c r="D445" t="n">
        <v>-300.0344255613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-0.7830467</v>
      </c>
      <c r="D446" t="n">
        <v>-298.56860799228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-0.7788631</v>
      </c>
      <c r="D447" t="n">
        <v>-296.7709036401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-0.7733699000000001</v>
      </c>
      <c r="D448" t="n">
        <v>-294.37335653742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-0.7680382</v>
      </c>
      <c r="D449" t="n">
        <v>-291.57602957172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-0.7593573</v>
      </c>
      <c r="D450" t="n">
        <v>-288.42445733292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-0.7498986</v>
      </c>
      <c r="D451" t="n">
        <v>-284.76750774978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-0.7408103</v>
      </c>
      <c r="D452" t="n">
        <v>-280.6081682436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-0.7279779</v>
      </c>
      <c r="D453" t="n">
        <v>-276.1375708845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-0.7169287</v>
      </c>
      <c r="D454" t="n">
        <v>-271.50294837276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-0.7049644</v>
      </c>
      <c r="D455" t="n">
        <v>-266.38524411354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-0.691356</v>
      </c>
      <c r="D456" t="n">
        <v>-260.71709961816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-0.6796244</v>
      </c>
      <c r="D457" t="n">
        <v>-255.09015009018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-0.6628058</v>
      </c>
      <c r="D458" t="n">
        <v>-248.97587353182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-0.6474397</v>
      </c>
      <c r="D459" t="n">
        <v>-242.16197435154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-0.6311195000000001</v>
      </c>
      <c r="D460" t="n">
        <v>-235.32015064374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-0.6106443</v>
      </c>
      <c r="D461" t="n">
        <v>-227.90379865014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-0.5956799</v>
      </c>
      <c r="D462" t="n">
        <v>-220.11609446568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-0.5774871</v>
      </c>
      <c r="D463" t="n">
        <v>-212.5764091422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-0.558217</v>
      </c>
      <c r="D464" t="n">
        <v>-204.5968496172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-0.5390019</v>
      </c>
      <c r="D465" t="n">
        <v>-196.12700708706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-0.5159318000000001</v>
      </c>
      <c r="D466" t="n">
        <v>-187.36688154618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-0.4976147</v>
      </c>
      <c r="D467" t="n">
        <v>-178.17408306144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-0.4705937</v>
      </c>
      <c r="D468" t="n">
        <v>-169.12049840928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-0.44886</v>
      </c>
      <c r="D469" t="n">
        <v>-159.82021565082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-0.4362874</v>
      </c>
      <c r="D470" t="n">
        <v>-150.55854924348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-0.3996538</v>
      </c>
      <c r="D471" t="n">
        <v>-141.39097088382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-0.3793248</v>
      </c>
      <c r="D472" t="n">
        <v>-130.77836111808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-0.3625334</v>
      </c>
      <c r="D473" t="n">
        <v>-120.7429211475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-0.3244132</v>
      </c>
      <c r="D474" t="n">
        <v>-110.9466950067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-0.3104576</v>
      </c>
      <c r="D475" t="n">
        <v>-100.04612927418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-0.2937203</v>
      </c>
      <c r="D476" t="n">
        <v>-90.27009181206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-0.2545352</v>
      </c>
      <c r="D477" t="n">
        <v>-80.39710466712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-0.2304621</v>
      </c>
      <c r="D478" t="n">
        <v>-68.95587857238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-0.2129429</v>
      </c>
      <c r="D479" t="n">
        <v>-58.18877195562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-0.178284</v>
      </c>
      <c r="D480" t="n">
        <v>-47.7910363977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-0.1522151</v>
      </c>
      <c r="D481" t="n">
        <v>-36.63213733908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-0.135096</v>
      </c>
      <c r="D482" t="n">
        <v>-26.188870335894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-0.1023285</v>
      </c>
      <c r="D483" t="n">
        <v>-15.974625338874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-0.06335818999999999</v>
      </c>
      <c r="D484" t="n">
        <v>-4.913279736642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-0.03958767</v>
      </c>
      <c r="D485" t="n">
        <v>6.495034409333999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-0.02879262</v>
      </c>
      <c r="D486" t="n">
        <v>17.525288817468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-0.002254726</v>
      </c>
      <c r="D487" t="n">
        <v>27.674263376064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0.03417315</v>
      </c>
      <c r="D488" t="n">
        <v>38.05075365155999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0.06258583</v>
      </c>
      <c r="D489" t="n">
        <v>48.6017281989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0.08946738</v>
      </c>
      <c r="D490" t="n">
        <v>59.3682373314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0.1107916</v>
      </c>
      <c r="D491" t="n">
        <v>70.67150745516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0.1409105</v>
      </c>
      <c r="D492" t="n">
        <v>81.10043798075999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0.1752936</v>
      </c>
      <c r="D493" t="n">
        <v>90.97078361634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0.1988411</v>
      </c>
      <c r="D494" t="n">
        <v>100.84616069832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0.2249029</v>
      </c>
      <c r="D495" t="n">
        <v>110.97178934562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0.2513705</v>
      </c>
      <c r="D496" t="n">
        <v>121.44832993278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0.2810557</v>
      </c>
      <c r="D497" t="n">
        <v>131.6322290187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0.3114211</v>
      </c>
      <c r="D498" t="n">
        <v>140.93858095938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0.3398336</v>
      </c>
      <c r="D499" t="n">
        <v>150.27942975444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0.3598616</v>
      </c>
      <c r="D500" t="n">
        <v>160.21408356432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0.3881749</v>
      </c>
      <c r="D501" t="n">
        <v>168.62810848596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0.4252355</v>
      </c>
      <c r="D502" t="n">
        <v>177.6213786744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0.4458741</v>
      </c>
      <c r="D503" t="n">
        <v>187.30027777446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0.4759126</v>
      </c>
      <c r="D504" t="n">
        <v>195.18917692464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0.5092144</v>
      </c>
      <c r="D505" t="n">
        <v>203.5396169424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0.5291997000000001</v>
      </c>
      <c r="D506" t="n">
        <v>211.87631482218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0.5459851999999999</v>
      </c>
      <c r="D507" t="n">
        <v>219.30568568334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0.5683767</v>
      </c>
      <c r="D508" t="n">
        <v>226.5698049768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0.6017071000000001</v>
      </c>
      <c r="D509" t="n">
        <v>234.11222614926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0.6220231000000001</v>
      </c>
      <c r="D510" t="n">
        <v>241.2899303508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0.6419087999999999</v>
      </c>
      <c r="D511" t="n">
        <v>247.52527608816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0.6647567</v>
      </c>
      <c r="D512" t="n">
        <v>254.27930105628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0.6780081</v>
      </c>
      <c r="D513" t="n">
        <v>260.17684806096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0.6989579</v>
      </c>
      <c r="D514" t="n">
        <v>265.04530704414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0.7138291</v>
      </c>
      <c r="D515" t="n">
        <v>270.5364704124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0.7271504</v>
      </c>
      <c r="D516" t="n">
        <v>275.8911872436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0.7445855</v>
      </c>
      <c r="D517" t="n">
        <v>280.37867139468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0.7537022</v>
      </c>
      <c r="D518" t="n">
        <v>284.38838826354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0.7625961</v>
      </c>
      <c r="D519" t="n">
        <v>287.82376552584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0.7725777</v>
      </c>
      <c r="D520" t="n">
        <v>290.6036082153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0.7843161</v>
      </c>
      <c r="D521" t="n">
        <v>294.31565213652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0.7924677</v>
      </c>
      <c r="D522" t="n">
        <v>297.43461431334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0.797196</v>
      </c>
      <c r="D523" t="n">
        <v>299.15068344768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0.8038665</v>
      </c>
      <c r="D524" t="n">
        <v>301.14785320308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0.8078595</v>
      </c>
      <c r="D525" t="n">
        <v>302.08876512642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0.8096282</v>
      </c>
      <c r="D526" t="n">
        <v>302.6943311472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0.81024</v>
      </c>
      <c r="D527" t="n">
        <v>303.59546319744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0.8148002</v>
      </c>
      <c r="D528" t="n">
        <v>303.8981046984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0.8160611</v>
      </c>
      <c r="D529" t="n">
        <v>303.53527451988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0.8109825000000001</v>
      </c>
      <c r="D530" t="n">
        <v>302.41165819914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0.8092986</v>
      </c>
      <c r="D531" t="n">
        <v>301.04709848892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0.8058744</v>
      </c>
      <c r="D532" t="n">
        <v>299.2026645783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0.8004059</v>
      </c>
      <c r="D533" t="n">
        <v>296.99156401128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0.7940439</v>
      </c>
      <c r="D534" t="n">
        <v>294.69678420132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0.7862084</v>
      </c>
      <c r="D535" t="n">
        <v>291.89819937402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0.7789307</v>
      </c>
      <c r="D536" t="n">
        <v>288.12731897646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0.7688699</v>
      </c>
      <c r="D537" t="n">
        <v>284.00332538124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0.7572845</v>
      </c>
      <c r="D538" t="n">
        <v>279.8869418487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0.7459595</v>
      </c>
      <c r="D539" t="n">
        <v>274.8369419901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0.7358416</v>
      </c>
      <c r="D540" t="n">
        <v>269.91898615296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0.722891</v>
      </c>
      <c r="D541" t="n">
        <v>264.67332592248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0.7069339</v>
      </c>
      <c r="D542" t="n">
        <v>258.53669087418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0.6928424</v>
      </c>
      <c r="D543" t="n">
        <v>252.7199614773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0.6771396</v>
      </c>
      <c r="D544" t="n">
        <v>246.04232015484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0.6589112</v>
      </c>
      <c r="D545" t="n">
        <v>238.86543356334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0.6402222</v>
      </c>
      <c r="D546" t="n">
        <v>231.58826395578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0.6234143</v>
      </c>
      <c r="D547" t="n">
        <v>223.76486794842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0.6039923</v>
      </c>
      <c r="D548" t="n">
        <v>216.03870464274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0.5817452</v>
      </c>
      <c r="D549" t="n">
        <v>207.93046587606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0.560824</v>
      </c>
      <c r="D550" t="n">
        <v>199.46622083004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0.5383525</v>
      </c>
      <c r="D551" t="n">
        <v>190.64100095136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0.5156125</v>
      </c>
      <c r="D552" t="n">
        <v>181.60829680176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0.4909559</v>
      </c>
      <c r="D553" t="n">
        <v>172.4237373105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0.4673852</v>
      </c>
      <c r="D554" t="n">
        <v>162.80949229668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0.4459807</v>
      </c>
      <c r="D555" t="n">
        <v>153.41725985526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0.41788</v>
      </c>
      <c r="D556" t="n">
        <v>143.9234236431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0.3929599</v>
      </c>
      <c r="D557" t="n">
        <v>133.56499626018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0.3690532</v>
      </c>
      <c r="D558" t="n">
        <v>123.20285818554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0.3398193</v>
      </c>
      <c r="D559" t="n">
        <v>113.33204085186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0.3163387</v>
      </c>
      <c r="D560" t="n">
        <v>102.66656945238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0.2900862</v>
      </c>
      <c r="D561" t="n">
        <v>91.9492112619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0.2646939</v>
      </c>
      <c r="D562" t="n">
        <v>81.95320525247999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0.2431414</v>
      </c>
      <c r="D563" t="n">
        <v>71.00122442706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0.2124886</v>
      </c>
      <c r="D564" t="n">
        <v>59.8671366885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0.1792771</v>
      </c>
      <c r="D565" t="n">
        <v>49.37962125888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0.1525797</v>
      </c>
      <c r="D566" t="n">
        <v>38.3064454683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0.1271917</v>
      </c>
      <c r="D567" t="n">
        <v>27.189043263864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0.09718027999999999</v>
      </c>
      <c r="D568" t="n">
        <v>16.55737375023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0.06670073</v>
      </c>
      <c r="D569" t="n">
        <v>5.73240549987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0.03751722</v>
      </c>
      <c r="D570" t="n">
        <v>-5.270609915316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0.006558416</v>
      </c>
      <c r="D571" t="n">
        <v>-16.143540428484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-0.02592327</v>
      </c>
      <c r="D572" t="n">
        <v>-27.154785403188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-0.05401668</v>
      </c>
      <c r="D573" t="n">
        <v>-38.15631968634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-0.07978863</v>
      </c>
      <c r="D574" t="n">
        <v>-48.66672819707999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-0.110128</v>
      </c>
      <c r="D575" t="n">
        <v>-59.17119331176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-0.1397661</v>
      </c>
      <c r="D576" t="n">
        <v>-69.86842571664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-0.1684659</v>
      </c>
      <c r="D577" t="n">
        <v>-80.45226189828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-0.1969589</v>
      </c>
      <c r="D578" t="n">
        <v>-90.88345657476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-0.2228998</v>
      </c>
      <c r="D579" t="n">
        <v>-101.41977703446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-0.2521063</v>
      </c>
      <c r="D580" t="n">
        <v>-111.51908492778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-0.2800272</v>
      </c>
      <c r="D581" t="n">
        <v>-121.0470091893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-0.3079575</v>
      </c>
      <c r="D582" t="n">
        <v>-131.17864412574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-0.3371108</v>
      </c>
      <c r="D583" t="n">
        <v>-141.21968158044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-0.3605446</v>
      </c>
      <c r="D584" t="n">
        <v>-150.5768825763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-0.3876464</v>
      </c>
      <c r="D585" t="n">
        <v>-160.21376909892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-0.4137253</v>
      </c>
      <c r="D586" t="n">
        <v>-169.35603299388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-0.436061</v>
      </c>
      <c r="D587" t="n">
        <v>-177.77037238092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-0.4642902</v>
      </c>
      <c r="D588" t="n">
        <v>-186.70065514974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-0.4883433</v>
      </c>
      <c r="D589" t="n">
        <v>-195.60857942862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-0.509802</v>
      </c>
      <c r="D590" t="n">
        <v>-203.79908234394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-0.533985</v>
      </c>
      <c r="D591" t="n">
        <v>-211.81093746552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-0.554388</v>
      </c>
      <c r="D592" t="n">
        <v>-219.36945926646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-0.576228</v>
      </c>
      <c r="D593" t="n">
        <v>-226.679238936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-0.5965593</v>
      </c>
      <c r="D594" t="n">
        <v>-234.1182324384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-0.6138425</v>
      </c>
      <c r="D595" t="n">
        <v>-240.90653413512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-0.6336142</v>
      </c>
      <c r="D596" t="n">
        <v>-247.48165973718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-0.650701</v>
      </c>
      <c r="D597" t="n">
        <v>-253.87065326898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-0.6663283</v>
      </c>
      <c r="D598" t="n">
        <v>-259.5179172618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-0.6820992</v>
      </c>
      <c r="D599" t="n">
        <v>-265.02364037808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-0.6969488</v>
      </c>
      <c r="D600" t="n">
        <v>-270.23231947752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-0.7106843</v>
      </c>
      <c r="D601" t="n">
        <v>-275.07725644878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-0.7224762</v>
      </c>
      <c r="D602" t="n">
        <v>-279.6353695287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-0.7342075</v>
      </c>
      <c r="D603" t="n">
        <v>-283.57835683968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-0.7433214</v>
      </c>
      <c r="D604" t="n">
        <v>-286.85200454676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-0.7515714</v>
      </c>
      <c r="D605" t="n">
        <v>-289.77486610014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-0.7618155</v>
      </c>
      <c r="D606" t="n">
        <v>-293.1830106588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-0.7699872</v>
      </c>
      <c r="D607" t="n">
        <v>-296.35656402906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-0.7755347</v>
      </c>
      <c r="D608" t="n">
        <v>-298.21002309666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-0.7800555</v>
      </c>
      <c r="D609" t="n">
        <v>-299.62464569856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-0.7836670999999999</v>
      </c>
      <c r="D610" t="n">
        <v>-300.94823056716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-0.7868508</v>
      </c>
      <c r="D611" t="n">
        <v>-301.63511734038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-0.7886665</v>
      </c>
      <c r="D612" t="n">
        <v>-302.14552613112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-0.7898231</v>
      </c>
      <c r="D613" t="n">
        <v>-302.60684687292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-0.7904792</v>
      </c>
      <c r="D614" t="n">
        <v>-302.27882801418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-0.7883019</v>
      </c>
      <c r="D615" t="n">
        <v>-301.10389094016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-0.7850863</v>
      </c>
      <c r="D616" t="n">
        <v>-299.68260167178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-0.7807465</v>
      </c>
      <c r="D617" t="n">
        <v>-298.21307341104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-0.7760968</v>
      </c>
      <c r="D618" t="n">
        <v>-296.16307346844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-0.771322</v>
      </c>
      <c r="D619" t="n">
        <v>-293.62370247036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-0.7635221</v>
      </c>
      <c r="D620" t="n">
        <v>-290.8657151262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-0.7553989</v>
      </c>
      <c r="D621" t="n">
        <v>-287.46741333456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-0.747811</v>
      </c>
      <c r="D622" t="n">
        <v>-283.45980338388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-0.7393078</v>
      </c>
      <c r="D623" t="n">
        <v>-279.18194186844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-0.7262264</v>
      </c>
      <c r="D624" t="n">
        <v>-274.77810551376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-0.7129046999999999</v>
      </c>
      <c r="D625" t="n">
        <v>-269.95904904492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-0.7033851</v>
      </c>
      <c r="D626" t="n">
        <v>-264.73147057494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-0.6877281</v>
      </c>
      <c r="D627" t="n">
        <v>-259.1157160152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-0.673799</v>
      </c>
      <c r="D628" t="n">
        <v>-252.93414386124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-0.659991</v>
      </c>
      <c r="D629" t="n">
        <v>-246.81735157968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-0.6417711</v>
      </c>
      <c r="D630" t="n">
        <v>-240.11521340256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-0.6279867</v>
      </c>
      <c r="D631" t="n">
        <v>-232.70068530828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-0.6124075</v>
      </c>
      <c r="D632" t="n">
        <v>-225.36637733754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-0.5938016</v>
      </c>
      <c r="D633" t="n">
        <v>-217.81999390104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-0.5710884000000001</v>
      </c>
      <c r="D634" t="n">
        <v>-209.95930229724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-0.5531222</v>
      </c>
      <c r="D635" t="n">
        <v>-201.60206982684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-0.5333435</v>
      </c>
      <c r="D636" t="n">
        <v>-193.16490025176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-0.5059984</v>
      </c>
      <c r="D637" t="n">
        <v>-184.30530930486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-0.488626</v>
      </c>
      <c r="D638" t="n">
        <v>-174.97864289934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-0.465106</v>
      </c>
      <c r="D639" t="n">
        <v>-166.09263685884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-0.4463142</v>
      </c>
      <c r="D640" t="n">
        <v>-156.83282579736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-0.4242005</v>
      </c>
      <c r="D641" t="n">
        <v>-147.51449272494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-0.3875935</v>
      </c>
      <c r="D642" t="n">
        <v>-137.70411564114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-0.3715187</v>
      </c>
      <c r="D643" t="n">
        <v>-127.26436750578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-0.3421063</v>
      </c>
      <c r="D644" t="n">
        <v>-117.38100300264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-0.3141919</v>
      </c>
      <c r="D645" t="n">
        <v>-107.00917939368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-0.3025697</v>
      </c>
      <c r="D646" t="n">
        <v>-96.88572055764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-0.2747743</v>
      </c>
      <c r="D647" t="n">
        <v>-86.90936863572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-0.2604771</v>
      </c>
      <c r="D648" t="n">
        <v>-76.10411736594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-0.2258667</v>
      </c>
      <c r="D649" t="n">
        <v>-65.61697929479999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-0.1934883</v>
      </c>
      <c r="D650" t="n">
        <v>-54.53512425918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-0.1799383</v>
      </c>
      <c r="D651" t="n">
        <v>-43.83361512486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-0.1357372</v>
      </c>
      <c r="D652" t="n">
        <v>-33.39374120334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-0.116809</v>
      </c>
      <c r="D653" t="n">
        <v>-22.071408187032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-0.1029955</v>
      </c>
      <c r="D654" t="n">
        <v>-11.689738666398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-0.06732071000000001</v>
      </c>
      <c r="D655" t="n">
        <v>-1.3201785793872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-0.04069737</v>
      </c>
      <c r="D656" t="n">
        <v>10.015977706974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-0.01481166</v>
      </c>
      <c r="D657" t="n">
        <v>20.94757802982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0.007479997</v>
      </c>
      <c r="D658" t="n">
        <v>31.47084817542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0.04170691</v>
      </c>
      <c r="D659" t="n">
        <v>42.17713718382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0.06863271</v>
      </c>
      <c r="D660" t="n">
        <v>52.88908656942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0.08433415</v>
      </c>
      <c r="D661" t="n">
        <v>63.20726238114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0.1261868</v>
      </c>
      <c r="D662" t="n">
        <v>73.40087844791999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0.1549711</v>
      </c>
      <c r="D663" t="n">
        <v>84.36999763764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0.1848954</v>
      </c>
      <c r="D664" t="n">
        <v>94.75902250397999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0.2189002</v>
      </c>
      <c r="D665" t="n">
        <v>104.81097190806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0.2357034</v>
      </c>
      <c r="D666" t="n">
        <v>115.17443073738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0.267221</v>
      </c>
      <c r="D667" t="n">
        <v>124.64399022066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0.2912388</v>
      </c>
      <c r="D668" t="n">
        <v>134.2839585042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0.3184949</v>
      </c>
      <c r="D669" t="n">
        <v>144.09037332396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0.3447419</v>
      </c>
      <c r="D670" t="n">
        <v>153.79836047352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0.3623368</v>
      </c>
      <c r="D671" t="n">
        <v>163.52512120746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0.4060596</v>
      </c>
      <c r="D672" t="n">
        <v>171.98738512146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0.4311826</v>
      </c>
      <c r="D673" t="n">
        <v>180.90332826804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0.4479244</v>
      </c>
      <c r="D674" t="n">
        <v>189.8971644942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0.486186</v>
      </c>
      <c r="D675" t="n">
        <v>197.86184980578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0.506255</v>
      </c>
      <c r="D676" t="n">
        <v>206.46530868438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0.5364799</v>
      </c>
      <c r="D677" t="n">
        <v>214.47964808262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0.5677043000000001</v>
      </c>
      <c r="D678" t="n">
        <v>221.92574850306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0.5834009</v>
      </c>
      <c r="D679" t="n">
        <v>229.56191181126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0.610368</v>
      </c>
      <c r="D680" t="n">
        <v>236.5152449499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0.6279917</v>
      </c>
      <c r="D681" t="n">
        <v>243.36719444358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0.6471663</v>
      </c>
      <c r="D682" t="n">
        <v>249.83027602362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0.6719551</v>
      </c>
      <c r="D683" t="n">
        <v>255.75128214714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0.6847647</v>
      </c>
      <c r="D684" t="n">
        <v>261.92911216284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0.700631</v>
      </c>
      <c r="D685" t="n">
        <v>267.64725665682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0.7166392</v>
      </c>
      <c r="D686" t="n">
        <v>272.3437030662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0.7310004</v>
      </c>
      <c r="D687" t="n">
        <v>277.18257085524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0.7452891</v>
      </c>
      <c r="D688" t="n">
        <v>281.62643865534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0.7559642</v>
      </c>
      <c r="D689" t="n">
        <v>284.8712184387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0.7679219</v>
      </c>
      <c r="D690" t="n">
        <v>288.59662713942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0.7781407</v>
      </c>
      <c r="D691" t="n">
        <v>292.53433143168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0.7879391</v>
      </c>
      <c r="D692" t="n">
        <v>295.43326216812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0.795252</v>
      </c>
      <c r="D693" t="n">
        <v>297.8779790808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0.7990523</v>
      </c>
      <c r="D694" t="n">
        <v>299.84074632144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0.8035213</v>
      </c>
      <c r="D695" t="n">
        <v>300.97502301924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0.8080471</v>
      </c>
      <c r="D696" t="n">
        <v>302.22439405344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0.8120751</v>
      </c>
      <c r="D697" t="n">
        <v>303.48524307474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0.8141964</v>
      </c>
      <c r="D698" t="n">
        <v>303.80794746822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0.8149688</v>
      </c>
      <c r="D699" t="n">
        <v>303.82461413442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0.8139724</v>
      </c>
      <c r="D700" t="n">
        <v>303.22348207578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0.8111134</v>
      </c>
      <c r="D701" t="n">
        <v>301.79709846792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0.8088918</v>
      </c>
      <c r="D702" t="n">
        <v>300.44851360002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0.8058221</v>
      </c>
      <c r="D703" t="n">
        <v>298.7021928942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0.8009725</v>
      </c>
      <c r="D704" t="n">
        <v>296.68203571806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0.7943082</v>
      </c>
      <c r="D705" t="n">
        <v>293.974834536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0.7858171</v>
      </c>
      <c r="D706" t="n">
        <v>290.62080947268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0.7764638</v>
      </c>
      <c r="D707" t="n">
        <v>286.95766492116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0.7666953</v>
      </c>
      <c r="D708" t="n">
        <v>282.48555812814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0.7567022</v>
      </c>
      <c r="D709" t="n">
        <v>278.22895447374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0.7465816</v>
      </c>
      <c r="D710" t="n">
        <v>273.80477220768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0.7341645</v>
      </c>
      <c r="D711" t="n">
        <v>268.31577865068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0.7173492</v>
      </c>
      <c r="D712" t="n">
        <v>262.72049578848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0.7026520000000001</v>
      </c>
      <c r="D713" t="n">
        <v>256.87590475716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0.6888916</v>
      </c>
      <c r="D714" t="n">
        <v>250.31106217368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0.6709518</v>
      </c>
      <c r="D715" t="n">
        <v>243.69216298794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0.6555954000000001</v>
      </c>
      <c r="D716" t="n">
        <v>236.83996192194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0.6380134</v>
      </c>
      <c r="D717" t="n">
        <v>229.1565973572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0.6146517</v>
      </c>
      <c r="D718" t="n">
        <v>221.44077996318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0.5940168</v>
      </c>
      <c r="D719" t="n">
        <v>213.50760408468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0.5735437</v>
      </c>
      <c r="D720" t="n">
        <v>205.06945966686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0.5517594</v>
      </c>
      <c r="D721" t="n">
        <v>196.59578065884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0.5308918</v>
      </c>
      <c r="D722" t="n">
        <v>187.8185482002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0.5079753</v>
      </c>
      <c r="D723" t="n">
        <v>178.83829687932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0.4831488</v>
      </c>
      <c r="D724" t="n">
        <v>169.47738519174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0.4599851</v>
      </c>
      <c r="D725" t="n">
        <v>159.87804583788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0.4370058</v>
      </c>
      <c r="D726" t="n">
        <v>150.30270019404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0.410266</v>
      </c>
      <c r="D727" t="n">
        <v>140.32461871242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0.3853217</v>
      </c>
      <c r="D728" t="n">
        <v>130.25254352274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0.3629494</v>
      </c>
      <c r="D729" t="n">
        <v>120.19200921324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0.3361896</v>
      </c>
      <c r="D730" t="n">
        <v>109.8484245972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0.3079783</v>
      </c>
      <c r="D731" t="n">
        <v>99.38675822345999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0.2791955</v>
      </c>
      <c r="D732" t="n">
        <v>88.8643056879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0.2504325</v>
      </c>
      <c r="D733" t="n">
        <v>77.99141291058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0.220572</v>
      </c>
      <c r="D734" t="n">
        <v>67.28748239268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0.1902335</v>
      </c>
      <c r="D735" t="n">
        <v>56.56326885648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0.1647771</v>
      </c>
      <c r="D736" t="n">
        <v>45.57069054792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0.1368555</v>
      </c>
      <c r="D737" t="n">
        <v>35.00336379978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0.1096415</v>
      </c>
      <c r="D738" t="n">
        <v>23.924436437034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0.08257095</v>
      </c>
      <c r="D739" t="n">
        <v>12.814427314152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0.04912559</v>
      </c>
      <c r="D740" t="n">
        <v>2.1797757251298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0.02037857</v>
      </c>
      <c r="D741" t="n">
        <v>-8.999619244866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-0.007644357</v>
      </c>
      <c r="D742" t="n">
        <v>-19.890225858168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-0.03758877</v>
      </c>
      <c r="D743" t="n">
        <v>-30.682662662898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-0.06591611999999999</v>
      </c>
      <c r="D744" t="n">
        <v>-41.56704286128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-0.09453051</v>
      </c>
      <c r="D745" t="n">
        <v>-52.05852055494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-0.1220411</v>
      </c>
      <c r="D746" t="n">
        <v>-62.79194792736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-0.1509113</v>
      </c>
      <c r="D747" t="n">
        <v>-73.47660171624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-0.1783344</v>
      </c>
      <c r="D748" t="n">
        <v>-83.91792217859999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-0.2069155</v>
      </c>
      <c r="D749" t="n">
        <v>-94.40653823712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-0.2358854</v>
      </c>
      <c r="D750" t="n">
        <v>-104.48965116234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-0.2623071</v>
      </c>
      <c r="D751" t="n">
        <v>-114.42103453206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-0.2902812</v>
      </c>
      <c r="D752" t="n">
        <v>-124.776726066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-0.3166519</v>
      </c>
      <c r="D753" t="n">
        <v>-134.67254339898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-0.3439747</v>
      </c>
      <c r="D754" t="n">
        <v>-144.16339218984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-0.3697811</v>
      </c>
      <c r="D755" t="n">
        <v>-153.7254673938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-0.3927485</v>
      </c>
      <c r="D756" t="n">
        <v>-162.7990520454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-0.4209849</v>
      </c>
      <c r="D757" t="n">
        <v>-171.91395745056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-0.4461374</v>
      </c>
      <c r="D758" t="n">
        <v>-181.12697606052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-0.4667029</v>
      </c>
      <c r="D759" t="n">
        <v>-189.78864248466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-0.4912128</v>
      </c>
      <c r="D760" t="n">
        <v>-198.05700703302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-0.516427</v>
      </c>
      <c r="D761" t="n">
        <v>-206.16081183756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-0.5381626</v>
      </c>
      <c r="D762" t="n">
        <v>-214.11175501116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-0.5590716999999999</v>
      </c>
      <c r="D763" t="n">
        <v>-221.724836559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-0.5810834</v>
      </c>
      <c r="D764" t="n">
        <v>-229.22911307844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-0.6013667</v>
      </c>
      <c r="D765" t="n">
        <v>-236.35559086632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-0.6208485</v>
      </c>
      <c r="D766" t="n">
        <v>-242.87455294794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-0.6379702</v>
      </c>
      <c r="D767" t="n">
        <v>-249.2790810705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-0.6546609</v>
      </c>
      <c r="D768" t="n">
        <v>-255.51081045576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-0.6725633</v>
      </c>
      <c r="D769" t="n">
        <v>-261.32282287164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-0.6869983</v>
      </c>
      <c r="D770" t="n">
        <v>-266.6878856145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-0.7009048</v>
      </c>
      <c r="D771" t="n">
        <v>-271.81691062812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-0.7141079</v>
      </c>
      <c r="D772" t="n">
        <v>-276.4039230783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-0.7257956</v>
      </c>
      <c r="D773" t="n">
        <v>-280.48027516542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-0.7365227</v>
      </c>
      <c r="D774" t="n">
        <v>-284.32807379982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-0.7449585</v>
      </c>
      <c r="D775" t="n">
        <v>-287.48433157308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-0.7551762</v>
      </c>
      <c r="D776" t="n">
        <v>-290.91143839536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-0.7651962</v>
      </c>
      <c r="D777" t="n">
        <v>-294.4007779203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-0.7712029</v>
      </c>
      <c r="D778" t="n">
        <v>-296.52832503054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-0.7763207</v>
      </c>
      <c r="D779" t="n">
        <v>-298.29992875452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-0.7810872</v>
      </c>
      <c r="D780" t="n">
        <v>-299.83904820828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-0.7848052</v>
      </c>
      <c r="D781" t="n">
        <v>-300.70489724064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-0.7870951</v>
      </c>
      <c r="D782" t="n">
        <v>-301.77571482072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-0.7889075</v>
      </c>
      <c r="D783" t="n">
        <v>-302.41612360782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-0.790882</v>
      </c>
      <c r="D784" t="n">
        <v>-302.22134373906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-0.7900556</v>
      </c>
      <c r="D785" t="n">
        <v>-301.63797897552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-0.7873366000000001</v>
      </c>
      <c r="D786" t="n">
        <v>-300.31804190556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-0.7840132</v>
      </c>
      <c r="D787" t="n">
        <v>-298.86250735512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-0.7805729</v>
      </c>
      <c r="D788" t="n">
        <v>-297.3081677759999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-0.7753863</v>
      </c>
      <c r="D789" t="n">
        <v>-295.1432307297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-0.7690873</v>
      </c>
      <c r="D790" t="n">
        <v>-292.56458300316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-0.7639907</v>
      </c>
      <c r="D791" t="n">
        <v>-289.37568372138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-0.7541724</v>
      </c>
      <c r="D792" t="n">
        <v>-285.8834825613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-0.7426436</v>
      </c>
      <c r="D793" t="n">
        <v>-281.87992921428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-0.734228</v>
      </c>
      <c r="D794" t="n">
        <v>-277.3422878319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-0.7232427</v>
      </c>
      <c r="D795" t="n">
        <v>-273.08672191332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-0.7108589</v>
      </c>
      <c r="D796" t="n">
        <v>-268.24219374708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-0.698476</v>
      </c>
      <c r="D797" t="n">
        <v>-262.60121906226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-0.6831002</v>
      </c>
      <c r="D798" t="n">
        <v>-256.92002425278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-0.6681448</v>
      </c>
      <c r="D799" t="n">
        <v>-250.746848325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-0.6523296</v>
      </c>
      <c r="D800" t="n">
        <v>-244.27716297156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-0.6352873</v>
      </c>
      <c r="D801" t="n">
        <v>-237.60543359862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-0.61882</v>
      </c>
      <c r="D802" t="n">
        <v>-230.34593694654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-0.6024704</v>
      </c>
      <c r="D803" t="n">
        <v>-222.73754093316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-0.5845665</v>
      </c>
      <c r="D804" t="n">
        <v>-215.04059146314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-0.5583238</v>
      </c>
      <c r="D805" t="n">
        <v>-207.16534011132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-0.5416355</v>
      </c>
      <c r="D806" t="n">
        <v>-198.68596927956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-0.5272465</v>
      </c>
      <c r="D807" t="n">
        <v>-190.1372588271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-0.5033320999999999</v>
      </c>
      <c r="D808" t="n">
        <v>-181.2501521577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-0.4832194</v>
      </c>
      <c r="D809" t="n">
        <v>-172.19405178234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-0.4532166</v>
      </c>
      <c r="D810" t="n">
        <v>-163.3141463706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-0.4304357</v>
      </c>
      <c r="D811" t="n">
        <v>-153.59540450436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-0.4140398</v>
      </c>
      <c r="D812" t="n">
        <v>-143.77917836412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-0.3847261</v>
      </c>
      <c r="D813" t="n">
        <v>-133.98339247488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-0.3576562</v>
      </c>
      <c r="D814" t="n">
        <v>-124.20732356622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-0.3368896</v>
      </c>
      <c r="D815" t="n">
        <v>-114.2361603234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-0.3192234</v>
      </c>
      <c r="D816" t="n">
        <v>-103.8305002374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-0.2890537</v>
      </c>
      <c r="D817" t="n">
        <v>-93.74883385301999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-0.2608771</v>
      </c>
      <c r="D818" t="n">
        <v>-83.01323666934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-0.235655</v>
      </c>
      <c r="D819" t="n">
        <v>-72.47829985739999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-0.2045938</v>
      </c>
      <c r="D820" t="n">
        <v>-61.9174510965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-0.1933232</v>
      </c>
      <c r="D821" t="n">
        <v>-50.68858348638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-0.1674804</v>
      </c>
      <c r="D822" t="n">
        <v>-40.60276615872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-0.1223163</v>
      </c>
      <c r="D823" t="n">
        <v>-30.4004708469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-0.1054717</v>
      </c>
      <c r="D824" t="n">
        <v>-18.618313944096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-0.08527445</v>
      </c>
      <c r="D825" t="n">
        <v>-7.71182368344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-0.05130395</v>
      </c>
      <c r="D826" t="n">
        <v>2.7101505530466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-0.02820203</v>
      </c>
      <c r="D827" t="n">
        <v>13.879345523328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0.00744236</v>
      </c>
      <c r="D828" t="n">
        <v>23.85924461496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0.02817759</v>
      </c>
      <c r="D829" t="n">
        <v>34.66798645068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0.05386337</v>
      </c>
      <c r="D830" t="n">
        <v>45.75556475658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0.09604341</v>
      </c>
      <c r="D831" t="n">
        <v>56.21496697944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0.1120689</v>
      </c>
      <c r="D832" t="n">
        <v>67.25543836841999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0.1443423</v>
      </c>
      <c r="D833" t="n">
        <v>77.20339406472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0.1736358</v>
      </c>
      <c r="D834" t="n">
        <v>87.48502899696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0.1960177</v>
      </c>
      <c r="D835" t="n">
        <v>97.78389663311999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0.2291576</v>
      </c>
      <c r="D836" t="n">
        <v>107.8437076722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0.2417561</v>
      </c>
      <c r="D837" t="n">
        <v>118.34996523966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0.2802408</v>
      </c>
      <c r="D838" t="n">
        <v>127.95757503354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0.3125318</v>
      </c>
      <c r="D839" t="n">
        <v>137.94059362194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0.3232105</v>
      </c>
      <c r="D840" t="n">
        <v>147.29172543558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0.357986</v>
      </c>
      <c r="D841" t="n">
        <v>156.44681951886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0.3823558</v>
      </c>
      <c r="D842" t="n">
        <v>166.08166201638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0.4126644</v>
      </c>
      <c r="D843" t="n">
        <v>175.01361145182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0.4417132</v>
      </c>
      <c r="D844" t="n">
        <v>183.8724791283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0.461478</v>
      </c>
      <c r="D845" t="n">
        <v>192.46433423364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0.4950518</v>
      </c>
      <c r="D846" t="n">
        <v>200.91835915416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0.5166349</v>
      </c>
      <c r="D847" t="n">
        <v>208.85414509548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0.5395758</v>
      </c>
      <c r="D848" t="n">
        <v>216.60449079042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0.5675041</v>
      </c>
      <c r="D849" t="n">
        <v>224.4020377419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0.5885899999999999</v>
      </c>
      <c r="D850" t="n">
        <v>231.63225766524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0.6112247</v>
      </c>
      <c r="D851" t="n">
        <v>238.7369430009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0.6313601</v>
      </c>
      <c r="D852" t="n">
        <v>245.46081073716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0.6527565</v>
      </c>
      <c r="D853" t="n">
        <v>251.96033885706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0.6698205</v>
      </c>
      <c r="D854" t="n">
        <v>257.80735127196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0.6900525</v>
      </c>
      <c r="D855" t="n">
        <v>263.29540143276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0.711481</v>
      </c>
      <c r="D856" t="n">
        <v>268.97099875812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0.7176561</v>
      </c>
      <c r="D857" t="n">
        <v>274.36908036798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0.7351765</v>
      </c>
      <c r="D858" t="n">
        <v>278.8440173496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0.7519813</v>
      </c>
      <c r="D859" t="n">
        <v>282.6547090668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0.7570546</v>
      </c>
      <c r="D860" t="n">
        <v>286.20354544542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0.7723911</v>
      </c>
      <c r="D861" t="n">
        <v>289.35615542004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0.7798784</v>
      </c>
      <c r="D862" t="n">
        <v>293.33700436518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0.7878121</v>
      </c>
      <c r="D863" t="n">
        <v>296.64929986992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0.7982246</v>
      </c>
      <c r="D864" t="n">
        <v>298.49838786846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0.799977</v>
      </c>
      <c r="D865" t="n">
        <v>300.29062052268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0.8065069</v>
      </c>
      <c r="D866" t="n">
        <v>301.27323055806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0.8100678</v>
      </c>
      <c r="D867" t="n">
        <v>302.4672871284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0.812732</v>
      </c>
      <c r="D868" t="n">
        <v>303.59187829188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0.814986</v>
      </c>
      <c r="D869" t="n">
        <v>303.72996004902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0.8137322</v>
      </c>
      <c r="D870" t="n">
        <v>303.76599778386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0.8144288</v>
      </c>
      <c r="D871" t="n">
        <v>302.98376510136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0.8102332</v>
      </c>
      <c r="D872" t="n">
        <v>301.33659533616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0.8066898</v>
      </c>
      <c r="D873" t="n">
        <v>299.72590355736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0.8045758</v>
      </c>
      <c r="D874" t="n">
        <v>298.04219291268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0.7991426</v>
      </c>
      <c r="D875" t="n">
        <v>295.65568354554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0.7931546</v>
      </c>
      <c r="D876" t="n">
        <v>293.0317528014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0.7839386</v>
      </c>
      <c r="D877" t="n">
        <v>289.7591113836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0.7737703</v>
      </c>
      <c r="D878" t="n">
        <v>285.37785364464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0.7626832</v>
      </c>
      <c r="D879" t="n">
        <v>281.07999212976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0.7508431</v>
      </c>
      <c r="D880" t="n">
        <v>276.52423754034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0.7395445</v>
      </c>
      <c r="D881" t="n">
        <v>271.8297093699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0.7270888</v>
      </c>
      <c r="D882" t="n">
        <v>266.80310573706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0.7133313</v>
      </c>
      <c r="D883" t="n">
        <v>260.74829458584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0.6976521999999999</v>
      </c>
      <c r="D884" t="n">
        <v>254.66326330968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0.6815506</v>
      </c>
      <c r="D885" t="n">
        <v>248.2694899038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0.66495</v>
      </c>
      <c r="D886" t="n">
        <v>241.29084230046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0.6471624</v>
      </c>
      <c r="D887" t="n">
        <v>234.18590539248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0.6280931</v>
      </c>
      <c r="D888" t="n">
        <v>226.63071692478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0.6074060999999999</v>
      </c>
      <c r="D889" t="n">
        <v>218.76065425206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0.5876356</v>
      </c>
      <c r="D890" t="n">
        <v>210.77458529328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0.5674998</v>
      </c>
      <c r="D891" t="n">
        <v>202.32706980654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0.5460066</v>
      </c>
      <c r="D892" t="n">
        <v>193.63971155922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0.5241588</v>
      </c>
      <c r="D893" t="n">
        <v>184.8595860189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0.4981821</v>
      </c>
      <c r="D894" t="n">
        <v>175.56927181362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0.4759488</v>
      </c>
      <c r="D895" t="n">
        <v>166.13260541118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0.4549645</v>
      </c>
      <c r="D896" t="n">
        <v>156.79571888016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0.4245921</v>
      </c>
      <c r="D897" t="n">
        <v>146.96864368362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0.4006944</v>
      </c>
      <c r="D898" t="n">
        <v>136.81490182956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0.3770674</v>
      </c>
      <c r="D899" t="n">
        <v>126.84235493898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0.3472904</v>
      </c>
      <c r="D900" t="n">
        <v>116.63439924996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0.3233035</v>
      </c>
      <c r="D901" t="n">
        <v>106.18260708978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0.2944491</v>
      </c>
      <c r="D902" t="n">
        <v>95.8817583216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0.2646267</v>
      </c>
      <c r="D903" t="n">
        <v>85.27745044241999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0.236687</v>
      </c>
      <c r="D904" t="n">
        <v>74.33745074874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0.2081706</v>
      </c>
      <c r="D905" t="n">
        <v>63.49015545497999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0.1835584</v>
      </c>
      <c r="D906" t="n">
        <v>52.89436958813999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0.1547413</v>
      </c>
      <c r="D907" t="n">
        <v>42.09333215472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0.1278058</v>
      </c>
      <c r="D908" t="n">
        <v>30.970546302636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0.09951094000000001</v>
      </c>
      <c r="D909" t="n">
        <v>20.170688114466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0.06758147</v>
      </c>
      <c r="D910" t="n">
        <v>9.120084650297999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0.04103656</v>
      </c>
      <c r="D911" t="n">
        <v>-1.9078744748814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0.01110596</v>
      </c>
      <c r="D912" t="n">
        <v>-12.440682041598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-0.01950173</v>
      </c>
      <c r="D913" t="n">
        <v>-23.521977328806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-0.04688379</v>
      </c>
      <c r="D914" t="n">
        <v>-34.5663512334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-0.07414492</v>
      </c>
      <c r="D915" t="n">
        <v>-45.12543898806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-0.1006902</v>
      </c>
      <c r="D916" t="n">
        <v>-55.90009277442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-0.1302195</v>
      </c>
      <c r="D917" t="n">
        <v>-66.42638178786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-0.1592072</v>
      </c>
      <c r="D918" t="n">
        <v>-77.03458903799999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-0.1860404</v>
      </c>
      <c r="D919" t="n">
        <v>-87.54194723435999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-0.2144703</v>
      </c>
      <c r="D920" t="n">
        <v>-97.60373940545999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-0.2415469</v>
      </c>
      <c r="D921" t="n">
        <v>-108.15326741196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-0.2692657</v>
      </c>
      <c r="D922" t="n">
        <v>-118.2476381985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-0.2973193</v>
      </c>
      <c r="D923" t="n">
        <v>-128.01172597542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-0.3258998</v>
      </c>
      <c r="D924" t="n">
        <v>-138.11213449764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-0.3529016</v>
      </c>
      <c r="D925" t="n">
        <v>-147.48185121642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-0.3764692</v>
      </c>
      <c r="D926" t="n">
        <v>-156.74754278088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-0.4035448</v>
      </c>
      <c r="D927" t="n">
        <v>-166.19927207598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-0.4289151</v>
      </c>
      <c r="D928" t="n">
        <v>-175.1701208814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-0.4524376</v>
      </c>
      <c r="D929" t="n">
        <v>-183.97052944002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-0.4787238</v>
      </c>
      <c r="D930" t="n">
        <v>-192.50317071054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-0.502143</v>
      </c>
      <c r="D931" t="n">
        <v>-200.84713274106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-0.5256272</v>
      </c>
      <c r="D932" t="n">
        <v>-209.1348998046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-0.5477257</v>
      </c>
      <c r="D933" t="n">
        <v>-216.83496248208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-0.5671058</v>
      </c>
      <c r="D934" t="n">
        <v>-224.30354717862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-0.5891942</v>
      </c>
      <c r="D935" t="n">
        <v>-231.64537087242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-0.6074759</v>
      </c>
      <c r="D936" t="n">
        <v>-238.33345244616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-0.6257238000000001</v>
      </c>
      <c r="D937" t="n">
        <v>-245.0226346488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-0.6463419</v>
      </c>
      <c r="D938" t="n">
        <v>-251.7514080453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-0.661482</v>
      </c>
      <c r="D939" t="n">
        <v>-257.6797097661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-0.6772033</v>
      </c>
      <c r="D940" t="n">
        <v>-263.14785426708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-0.6925488</v>
      </c>
      <c r="D941" t="n">
        <v>-268.5163446828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-0.7051181</v>
      </c>
      <c r="D942" t="n">
        <v>-273.3339546108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-0.7192615</v>
      </c>
      <c r="D943" t="n">
        <v>-277.81364001996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-0.7310736</v>
      </c>
      <c r="D944" t="n">
        <v>-282.0888285795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-0.7404671</v>
      </c>
      <c r="D945" t="n">
        <v>-285.58983477078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-0.7493570000000001</v>
      </c>
      <c r="D946" t="n">
        <v>-288.6624133011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-0.7583564</v>
      </c>
      <c r="D947" t="n">
        <v>-292.03565220036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-0.7669795</v>
      </c>
      <c r="D948" t="n">
        <v>-295.16574645234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-0.7732367999999999</v>
      </c>
      <c r="D949" t="n">
        <v>-297.32895393894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-0.7785967</v>
      </c>
      <c r="D950" t="n">
        <v>-298.9380419442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-0.78263</v>
      </c>
      <c r="D951" t="n">
        <v>-300.39062051988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-0.7857615999999999</v>
      </c>
      <c r="D952" t="n">
        <v>-301.27128087258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-0.7879802</v>
      </c>
      <c r="D953" t="n">
        <v>-301.81137519708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-0.7892529</v>
      </c>
      <c r="D954" t="n">
        <v>-302.36848209972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-0.7902825999999999</v>
      </c>
      <c r="D955" t="n">
        <v>-302.24980285776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-0.7885677</v>
      </c>
      <c r="D956" t="n">
        <v>-301.32033747498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-0.7851956</v>
      </c>
      <c r="D957" t="n">
        <v>-300.13801046406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-0.7820371</v>
      </c>
      <c r="D958" t="n">
        <v>-298.59200421804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-0.7782239</v>
      </c>
      <c r="D959" t="n">
        <v>-296.66055773124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-0.7723308</v>
      </c>
      <c r="D960" t="n">
        <v>-294.316029495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-0.7659642</v>
      </c>
      <c r="D961" t="n">
        <v>-291.48546353652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-0.75937</v>
      </c>
      <c r="D962" t="n">
        <v>-288.50624978346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-0.7488879000000001</v>
      </c>
      <c r="D963" t="n">
        <v>-284.78508636564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-0.7392594</v>
      </c>
      <c r="D964" t="n">
        <v>-280.3683883761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-0.7300648</v>
      </c>
      <c r="D965" t="n">
        <v>-276.20948912148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-0.7154329</v>
      </c>
      <c r="D966" t="n">
        <v>-271.63052698554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-0.7041484</v>
      </c>
      <c r="D967" t="n">
        <v>-266.28235103466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-0.6929526</v>
      </c>
      <c r="D968" t="n">
        <v>-260.8262505585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-0.6750621999999999</v>
      </c>
      <c r="D969" t="n">
        <v>-255.017288457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-0.6617504</v>
      </c>
      <c r="D970" t="n">
        <v>-248.65719429546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-0.6508897</v>
      </c>
      <c r="D971" t="n">
        <v>-242.18420705532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-0.6332743</v>
      </c>
      <c r="D972" t="n">
        <v>-235.41260347134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-0.6134602</v>
      </c>
      <c r="D973" t="n">
        <v>-227.93999361768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-0.5955652</v>
      </c>
      <c r="D974" t="n">
        <v>-220.2575410026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-0.5785257</v>
      </c>
      <c r="D975" t="n">
        <v>-212.48530851582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-0.5578302000000001</v>
      </c>
      <c r="D976" t="n">
        <v>-204.44398798626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-0.5333575</v>
      </c>
      <c r="D977" t="n">
        <v>-196.00090646166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-0.515231</v>
      </c>
      <c r="D978" t="n">
        <v>-187.19640985284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-0.4953355</v>
      </c>
      <c r="D979" t="n">
        <v>-178.50578116536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-0.4649148</v>
      </c>
      <c r="D980" t="n">
        <v>-169.37653613796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-0.4453863</v>
      </c>
      <c r="D981" t="n">
        <v>-159.76203955182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-0.428919</v>
      </c>
      <c r="D982" t="n">
        <v>-150.53549892966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-0.3998513</v>
      </c>
      <c r="D983" t="n">
        <v>-140.9083293879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-0.3804568</v>
      </c>
      <c r="D984" t="n">
        <v>-130.76417872854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-0.3589256</v>
      </c>
      <c r="D985" t="n">
        <v>-121.06858151574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-0.3235829</v>
      </c>
      <c r="D986" t="n">
        <v>-111.15270129024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-0.3009568</v>
      </c>
      <c r="D987" t="n">
        <v>-100.37336196942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-0.280951</v>
      </c>
      <c r="D988" t="n">
        <v>-89.83056352247999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-0.256823</v>
      </c>
      <c r="D989" t="n">
        <v>-79.53336255293999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-0.2306796</v>
      </c>
      <c r="D990" t="n">
        <v>-69.20556409997999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-0.1962144</v>
      </c>
      <c r="D991" t="n">
        <v>-58.78336313393999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-0.1813917</v>
      </c>
      <c r="D992" t="n">
        <v>-47.60918105688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-0.1597276</v>
      </c>
      <c r="D993" t="n">
        <v>-36.7740555741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-0.1191231</v>
      </c>
      <c r="D994" t="n">
        <v>-26.09545524417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-0.09895825</v>
      </c>
      <c r="D995" t="n">
        <v>-15.102741715488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-0.07434613</v>
      </c>
      <c r="D996" t="n">
        <v>-4.698767164032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-0.04641886</v>
      </c>
      <c r="D997" t="n">
        <v>6.061811151024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-0.03090565</v>
      </c>
      <c r="D998" t="n">
        <v>17.26460643483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-0.002653537</v>
      </c>
      <c r="D999" t="n">
        <v>27.849832553538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0.02954356</v>
      </c>
      <c r="D1000" t="n">
        <v>38.2187096217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0.05623283</v>
      </c>
      <c r="D1001" t="n">
        <v>49.09298604678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0.0811234</v>
      </c>
      <c r="D1002" t="n">
        <v>59.92795429685999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0.104684</v>
      </c>
      <c r="D1003" t="n">
        <v>70.29889740270001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0.1297705</v>
      </c>
      <c r="D1004" t="n">
        <v>80.7539285565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0.1559455</v>
      </c>
      <c r="D1005" t="n">
        <v>90.93647544119999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0.1921805</v>
      </c>
      <c r="D1006" t="n">
        <v>100.92097201698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0.2266773</v>
      </c>
      <c r="D1007" t="n">
        <v>111.38921071758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0.2469038</v>
      </c>
      <c r="D1008" t="n">
        <v>121.80191482854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0.2723398</v>
      </c>
      <c r="D1009" t="n">
        <v>131.51826675774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0.3042496</v>
      </c>
      <c r="D1010" t="n">
        <v>140.8570715277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0.3314894</v>
      </c>
      <c r="D1011" t="n">
        <v>150.254712774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0.355406</v>
      </c>
      <c r="D1012" t="n">
        <v>159.6062848392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0.3863592</v>
      </c>
      <c r="D1013" t="n">
        <v>168.84807703326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0.4135141</v>
      </c>
      <c r="D1014" t="n">
        <v>178.38502645176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0.4348717</v>
      </c>
      <c r="D1015" t="n">
        <v>187.1105293521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0.4635073</v>
      </c>
      <c r="D1016" t="n">
        <v>195.05964862638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0.4908918</v>
      </c>
      <c r="D1017" t="n">
        <v>203.22235280034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0.5269157</v>
      </c>
      <c r="D1018" t="n">
        <v>211.28021420994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0.5517590999999999</v>
      </c>
      <c r="D1019" t="n">
        <v>219.59068567536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0.5692243</v>
      </c>
      <c r="D1020" t="n">
        <v>227.15131439448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0.5989133</v>
      </c>
      <c r="D1021" t="n">
        <v>234.2238928128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0.6164311</v>
      </c>
      <c r="D1022" t="n">
        <v>241.1072259534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0.6390491</v>
      </c>
      <c r="D1023" t="n">
        <v>247.04845220214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0.662839</v>
      </c>
      <c r="D1024" t="n">
        <v>253.63640799252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0.6779674999999999</v>
      </c>
      <c r="D1025" t="n">
        <v>260.07816881844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0.6991009</v>
      </c>
      <c r="D1026" t="n">
        <v>265.58275985928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0.7136115</v>
      </c>
      <c r="D1027" t="n">
        <v>270.871061598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0.7279293999999999</v>
      </c>
      <c r="D1028" t="n">
        <v>275.54882876262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0.7408581</v>
      </c>
      <c r="D1029" t="n">
        <v>279.94568398542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0.7504125</v>
      </c>
      <c r="D1030" t="n">
        <v>283.79719331154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0.7635246</v>
      </c>
      <c r="D1031" t="n">
        <v>287.16040076454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0.7730456</v>
      </c>
      <c r="D1032" t="n">
        <v>290.9584824192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0.7833245</v>
      </c>
      <c r="D1033" t="n">
        <v>294.55687854486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0.7927282</v>
      </c>
      <c r="D1034" t="n">
        <v>296.95577784876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0.7987683</v>
      </c>
      <c r="D1035" t="n">
        <v>299.0117840805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0.8024346999999999</v>
      </c>
      <c r="D1036" t="n">
        <v>300.6142997589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0.8068438</v>
      </c>
      <c r="D1037" t="n">
        <v>301.54549470138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0.8122351</v>
      </c>
      <c r="D1038" t="n">
        <v>302.8701173058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0.8137864</v>
      </c>
      <c r="D1039" t="n">
        <v>303.67945690578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0.8162017</v>
      </c>
      <c r="D1040" t="n">
        <v>303.82414243632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0.8157141999999999</v>
      </c>
      <c r="D1041" t="n">
        <v>303.4227902463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0.8124724</v>
      </c>
      <c r="D1042" t="n">
        <v>302.10672110076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0.8100873</v>
      </c>
      <c r="D1043" t="n">
        <v>300.6782934678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0.8063368</v>
      </c>
      <c r="D1044" t="n">
        <v>299.04087213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0.8034711</v>
      </c>
      <c r="D1045" t="n">
        <v>297.26297909802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0.7966269</v>
      </c>
      <c r="D1046" t="n">
        <v>294.75489740724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0.789449</v>
      </c>
      <c r="D1047" t="n">
        <v>291.56703586128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0.7837406</v>
      </c>
      <c r="D1048" t="n">
        <v>288.10590388272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0.7716448</v>
      </c>
      <c r="D1049" t="n">
        <v>283.71961469736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0.7601153</v>
      </c>
      <c r="D1050" t="n">
        <v>279.37131293232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0.7512295</v>
      </c>
      <c r="D1051" t="n">
        <v>275.21580990402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0.7380853000000001</v>
      </c>
      <c r="D1052" t="n">
        <v>270.2245207356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0.7243881</v>
      </c>
      <c r="D1053" t="n">
        <v>264.46417498494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0.7100502</v>
      </c>
      <c r="D1054" t="n">
        <v>258.62898646908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0.6921813999999999</v>
      </c>
      <c r="D1055" t="n">
        <v>252.40260299562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0.6774559999999999</v>
      </c>
      <c r="D1056" t="n">
        <v>245.67665978772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0.6614289</v>
      </c>
      <c r="D1057" t="n">
        <v>239.05511909262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0.6419632</v>
      </c>
      <c r="D1058" t="n">
        <v>231.62524508682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0.6236178</v>
      </c>
      <c r="D1059" t="n">
        <v>223.97115725082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0.6007101</v>
      </c>
      <c r="D1060" t="n">
        <v>216.15150338172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0.5784141</v>
      </c>
      <c r="D1061" t="n">
        <v>207.57801305574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0.5592993000000001</v>
      </c>
      <c r="D1062" t="n">
        <v>199.25650385478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0.5389723</v>
      </c>
      <c r="D1063" t="n">
        <v>190.59285629862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0.5167014</v>
      </c>
      <c r="D1064" t="n">
        <v>181.77052950162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0.4913105</v>
      </c>
      <c r="D1065" t="n">
        <v>172.7372593143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0.466263</v>
      </c>
      <c r="D1066" t="n">
        <v>162.96581304702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0.4415655</v>
      </c>
      <c r="D1067" t="n">
        <v>153.27002715498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0.4172546</v>
      </c>
      <c r="D1068" t="n">
        <v>143.4419771157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0.3956611</v>
      </c>
      <c r="D1069" t="n">
        <v>133.33040507178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0.3719274</v>
      </c>
      <c r="D1070" t="n">
        <v>123.45650597718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0.3436375</v>
      </c>
      <c r="D1071" t="n">
        <v>113.42178927702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0.3165665</v>
      </c>
      <c r="D1072" t="n">
        <v>102.7309719663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0.2893661</v>
      </c>
      <c r="D1073" t="n">
        <v>92.15675842589999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0.2595785</v>
      </c>
      <c r="D1074" t="n">
        <v>81.37307948256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0.2332866</v>
      </c>
      <c r="D1075" t="n">
        <v>70.4617904799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0.207052</v>
      </c>
      <c r="D1076" t="n">
        <v>60.30886623588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0.176886</v>
      </c>
      <c r="D1077" t="n">
        <v>49.4613193698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0.1482058</v>
      </c>
      <c r="D1078" t="n">
        <v>38.3792442084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0.119351</v>
      </c>
      <c r="D1079" t="n">
        <v>27.563326272252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0.09080944000000001</v>
      </c>
      <c r="D1080" t="n">
        <v>16.181735395968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0.06017216</v>
      </c>
      <c r="D1081" t="n">
        <v>5.367977837118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0.02953793</v>
      </c>
      <c r="D1082" t="n">
        <v>-5.324248278593999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0.005770641</v>
      </c>
      <c r="D1083" t="n">
        <v>-16.172402062896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-0.02302086</v>
      </c>
      <c r="D1084" t="n">
        <v>-26.96157157212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-0.0540025</v>
      </c>
      <c r="D1085" t="n">
        <v>-38.19273477966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-0.08191632</v>
      </c>
      <c r="D1086" t="n">
        <v>-48.89392944858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-0.1108896</v>
      </c>
      <c r="D1087" t="n">
        <v>-59.40443229893999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-0.136755</v>
      </c>
      <c r="D1088" t="n">
        <v>-70.22037539231999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-0.16622</v>
      </c>
      <c r="D1089" t="n">
        <v>-80.54691598367999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-0.1974028</v>
      </c>
      <c r="D1090" t="n">
        <v>-90.7308150696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-0.2263123</v>
      </c>
      <c r="D1091" t="n">
        <v>-101.2130474805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-0.253972</v>
      </c>
      <c r="D1092" t="n">
        <v>-111.53839310334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-0.279728</v>
      </c>
      <c r="D1093" t="n">
        <v>-121.54364439552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-0.3097836</v>
      </c>
      <c r="D1094" t="n">
        <v>-131.43999631968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-0.3357839</v>
      </c>
      <c r="D1095" t="n">
        <v>-141.1679205756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-0.3620113</v>
      </c>
      <c r="D1096" t="n">
        <v>-150.63744861234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-0.3903935</v>
      </c>
      <c r="D1097" t="n">
        <v>-159.92156784924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-0.4127578</v>
      </c>
      <c r="D1098" t="n">
        <v>-169.12776256002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-0.4404864</v>
      </c>
      <c r="D1099" t="n">
        <v>-178.34235349698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-0.4652955</v>
      </c>
      <c r="D1100" t="n">
        <v>-187.190246331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-0.4860776</v>
      </c>
      <c r="D1101" t="n">
        <v>-195.42423981114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-0.5119963</v>
      </c>
      <c r="D1102" t="n">
        <v>-203.58172385946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-0.534348</v>
      </c>
      <c r="D1103" t="n">
        <v>-211.7554972155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-0.5549138</v>
      </c>
      <c r="D1104" t="n">
        <v>-219.34555989606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-0.5756215</v>
      </c>
      <c r="D1105" t="n">
        <v>-226.88244647748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-0.5939666</v>
      </c>
      <c r="D1106" t="n">
        <v>-234.37958463234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-0.6130953</v>
      </c>
      <c r="D1107" t="n">
        <v>-240.80688004986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-0.6323171</v>
      </c>
      <c r="D1108" t="n">
        <v>-247.2598987371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-0.6496572</v>
      </c>
      <c r="D1109" t="n">
        <v>-253.91974131792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-0.6670747</v>
      </c>
      <c r="D1110" t="n">
        <v>-259.65354618882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-0.6836082</v>
      </c>
      <c r="D1111" t="n">
        <v>-265.11486679062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-0.6971437</v>
      </c>
      <c r="D1112" t="n">
        <v>-270.4576968297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-0.7100471</v>
      </c>
      <c r="D1113" t="n">
        <v>-275.12857720206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-0.7223159</v>
      </c>
      <c r="D1114" t="n">
        <v>-279.3463758261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-0.7338374</v>
      </c>
      <c r="D1115" t="n">
        <v>-283.40807382558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-0.7440499</v>
      </c>
      <c r="D1116" t="n">
        <v>-286.723262412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-0.752773</v>
      </c>
      <c r="D1117" t="n">
        <v>-289.88571515364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-0.7621239</v>
      </c>
      <c r="D1118" t="n">
        <v>-293.51788486326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-0.7697472</v>
      </c>
      <c r="D1119" t="n">
        <v>-296.1239225261399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-0.775189</v>
      </c>
      <c r="D1120" t="n">
        <v>-298.03480297578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-0.7799509999999999</v>
      </c>
      <c r="D1121" t="n">
        <v>-299.5855262028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-0.7834154</v>
      </c>
      <c r="D1122" t="n">
        <v>-300.48451988832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-0.7872622</v>
      </c>
      <c r="D1123" t="n">
        <v>-301.6536079059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-0.7896363</v>
      </c>
      <c r="D1124" t="n">
        <v>-302.3771927913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-0.7900166</v>
      </c>
      <c r="D1125" t="n">
        <v>-302.48508587004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-0.7908195</v>
      </c>
      <c r="D1126" t="n">
        <v>-302.26694122206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-0.7885372</v>
      </c>
      <c r="D1127" t="n">
        <v>-300.97599786198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-0.7844805</v>
      </c>
      <c r="D1128" t="n">
        <v>-299.43345073536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-0.7822377</v>
      </c>
      <c r="D1129" t="n">
        <v>-298.03313630916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-0.7779117</v>
      </c>
      <c r="D1130" t="n">
        <v>-296.06046340842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-0.7717842</v>
      </c>
      <c r="D1131" t="n">
        <v>-293.57621819496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-0.7658427</v>
      </c>
      <c r="D1132" t="n">
        <v>-290.5679163924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-0.7555554</v>
      </c>
      <c r="D1133" t="n">
        <v>-287.158796991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-0.7452832</v>
      </c>
      <c r="D1134" t="n">
        <v>-283.43986627752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-0.7378871</v>
      </c>
      <c r="D1135" t="n">
        <v>-279.05071545702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-0.7271028</v>
      </c>
      <c r="D1136" t="n">
        <v>-274.54769671518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-0.7150046</v>
      </c>
      <c r="D1137" t="n">
        <v>-269.98448929578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-0.702291</v>
      </c>
      <c r="D1138" t="n">
        <v>-264.5389863036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-0.687673</v>
      </c>
      <c r="D1139" t="n">
        <v>-258.8510933811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-0.6718222</v>
      </c>
      <c r="D1140" t="n">
        <v>-253.04389228584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-0.6578334</v>
      </c>
      <c r="D1141" t="n">
        <v>-246.3768798939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-0.646466</v>
      </c>
      <c r="D1142" t="n">
        <v>-239.7391442307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-0.6287970000000001</v>
      </c>
      <c r="D1143" t="n">
        <v>-233.04760353756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-0.6091618</v>
      </c>
      <c r="D1144" t="n">
        <v>-225.4065974622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-0.5929631</v>
      </c>
      <c r="D1145" t="n">
        <v>-217.67974233264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-0.5725484</v>
      </c>
      <c r="D1146" t="n">
        <v>-209.806597899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-0.5525374</v>
      </c>
      <c r="D1147" t="n">
        <v>-201.32140945734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-0.5320369</v>
      </c>
      <c r="D1148" t="n">
        <v>-193.08389396472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-0.5107245</v>
      </c>
      <c r="D1149" t="n">
        <v>-184.48260489738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-0.4909621</v>
      </c>
      <c r="D1150" t="n">
        <v>-175.28559257628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-0.4700766</v>
      </c>
      <c r="D1151" t="n">
        <v>-166.12521547428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-0.4416914</v>
      </c>
      <c r="D1152" t="n">
        <v>-156.80222831394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-0.4149195</v>
      </c>
      <c r="D1153" t="n">
        <v>-146.9896185258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-0.3984983</v>
      </c>
      <c r="D1154" t="n">
        <v>-137.37512193966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-0.3667884</v>
      </c>
      <c r="D1155" t="n">
        <v>-127.89222912342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-0.344991</v>
      </c>
      <c r="D1156" t="n">
        <v>-117.2471665284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-0.3290274</v>
      </c>
      <c r="D1157" t="n">
        <v>-107.19722970288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-0.2931127</v>
      </c>
      <c r="D1158" t="n">
        <v>-97.32524884722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-0.2811908</v>
      </c>
      <c r="D1159" t="n">
        <v>-86.17556362482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-0.2531343</v>
      </c>
      <c r="D1160" t="n">
        <v>-76.30024943591999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-0.2119456</v>
      </c>
      <c r="D1161" t="n">
        <v>-65.81213652204001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-0.2026164</v>
      </c>
      <c r="D1162" t="n">
        <v>-54.26185382658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-0.1720898</v>
      </c>
      <c r="D1163" t="n">
        <v>-44.1202817835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-0.1440101</v>
      </c>
      <c r="D1164" t="n">
        <v>-33.29726321862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-0.1227335</v>
      </c>
      <c r="D1165" t="n">
        <v>-22.361354719794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-0.09163119</v>
      </c>
      <c r="D1166" t="n">
        <v>-11.939867590212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-0.07247663</v>
      </c>
      <c r="D1167" t="n">
        <v>-0.9596386523753999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-0.04035646</v>
      </c>
      <c r="D1168" t="n">
        <v>9.931383369719999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-0.01223723</v>
      </c>
      <c r="D1169" t="n">
        <v>20.714109482898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0.01551236</v>
      </c>
      <c r="D1170" t="n">
        <v>31.46452742088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0.03571674</v>
      </c>
      <c r="D1171" t="n">
        <v>42.31025038764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0.06121696</v>
      </c>
      <c r="D1172" t="n">
        <v>52.3014136299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0.100362</v>
      </c>
      <c r="D1173" t="n">
        <v>62.94502968407999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0.1170519</v>
      </c>
      <c r="D1174" t="n">
        <v>73.9205954145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0.1507981</v>
      </c>
      <c r="D1175" t="n">
        <v>84.08021777153999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0.1763206</v>
      </c>
      <c r="D1176" t="n">
        <v>94.97550048534001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0.1998803</v>
      </c>
      <c r="D1177" t="n">
        <v>104.6581731702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0.2454106</v>
      </c>
      <c r="D1178" t="n">
        <v>114.17024837556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0.2592155</v>
      </c>
      <c r="D1179" t="n">
        <v>124.8793990191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0.2887591</v>
      </c>
      <c r="D1180" t="n">
        <v>134.46672579468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0.3293038</v>
      </c>
      <c r="D1181" t="n">
        <v>144.17776325862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0.3400076</v>
      </c>
      <c r="D1182" t="n">
        <v>154.29348624582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0.3712089</v>
      </c>
      <c r="D1183" t="n">
        <v>162.73336022334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0.4025649</v>
      </c>
      <c r="D1184" t="n">
        <v>171.73276248708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0.4221098</v>
      </c>
      <c r="D1185" t="n">
        <v>181.30134712482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0.4572178</v>
      </c>
      <c r="D1186" t="n">
        <v>189.21590665164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0.480796</v>
      </c>
      <c r="D1187" t="n">
        <v>198.34706991798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0.5043992</v>
      </c>
      <c r="D1188" t="n">
        <v>206.9067552129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0.5323924</v>
      </c>
      <c r="D1189" t="n">
        <v>213.97653488916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0.5551963</v>
      </c>
      <c r="D1190" t="n">
        <v>221.99074850124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0.5844607000000001</v>
      </c>
      <c r="D1191" t="n">
        <v>229.18121999802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0.6054623</v>
      </c>
      <c r="D1192" t="n">
        <v>236.3298675966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0.6299371</v>
      </c>
      <c r="D1193" t="n">
        <v>243.63886110264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0.6488721</v>
      </c>
      <c r="D1194" t="n">
        <v>250.2133577739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0.6649782</v>
      </c>
      <c r="D1195" t="n">
        <v>256.0281374853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0.6895429</v>
      </c>
      <c r="D1196" t="n">
        <v>261.58565305296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0.7020621</v>
      </c>
      <c r="D1197" t="n">
        <v>267.1957472355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0.7186667</v>
      </c>
      <c r="D1198" t="n">
        <v>272.47596721344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0.7327762</v>
      </c>
      <c r="D1199" t="n">
        <v>277.7146148655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0.7457265</v>
      </c>
      <c r="D1200" t="n">
        <v>281.63558959848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0.7592662</v>
      </c>
      <c r="D1201" t="n">
        <v>285.25970899386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0.7643449</v>
      </c>
      <c r="D1202" t="n">
        <v>288.50087242512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0.7786559</v>
      </c>
      <c r="D1203" t="n">
        <v>291.65480315442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0.7878636999999999</v>
      </c>
      <c r="D1204" t="n">
        <v>295.85885964048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0.7938643</v>
      </c>
      <c r="D1205" t="n">
        <v>298.12848221844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0.8018440999999999</v>
      </c>
      <c r="D1206" t="n">
        <v>299.6029790325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0.8033394</v>
      </c>
      <c r="D1207" t="n">
        <v>301.23624942702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0.8085026</v>
      </c>
      <c r="D1208" t="n">
        <v>301.9867839972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0.8112528</v>
      </c>
      <c r="D1209" t="n">
        <v>302.98958271126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0.8132619</v>
      </c>
      <c r="D1210" t="n">
        <v>303.82275878856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0.8162869</v>
      </c>
      <c r="D1211" t="n">
        <v>303.78640658832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0.8150545</v>
      </c>
      <c r="D1212" t="n">
        <v>303.25524308118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0.8112794</v>
      </c>
      <c r="D1213" t="n">
        <v>302.00411104074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0.8058507</v>
      </c>
      <c r="D1214" t="n">
        <v>299.8306519821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0.8039972</v>
      </c>
      <c r="D1215" t="n">
        <v>298.36923692868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0.7992938000000001</v>
      </c>
      <c r="D1216" t="n">
        <v>296.59697282736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0.7912465</v>
      </c>
      <c r="D1217" t="n">
        <v>293.52863957994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0.7859938</v>
      </c>
      <c r="D1218" t="n">
        <v>290.7292371426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0.7774397</v>
      </c>
      <c r="D1219" t="n">
        <v>286.9050548597399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0.7664871</v>
      </c>
      <c r="D1220" t="n">
        <v>282.15766505556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0.7557926</v>
      </c>
      <c r="D1221" t="n">
        <v>277.7647720968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0.7451448000000001</v>
      </c>
      <c r="D1222" t="n">
        <v>273.44797976484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0.7333349</v>
      </c>
      <c r="D1223" t="n">
        <v>268.3308100968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0.7198186</v>
      </c>
      <c r="D1224" t="n">
        <v>262.33162787484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0.7043848</v>
      </c>
      <c r="D1225" t="n">
        <v>256.63052740554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0.6875979</v>
      </c>
      <c r="D1226" t="n">
        <v>250.23477286764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0.6719202</v>
      </c>
      <c r="D1227" t="n">
        <v>243.3304963314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0.654417</v>
      </c>
      <c r="D1228" t="n">
        <v>236.56942733832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0.6358907</v>
      </c>
      <c r="D1229" t="n">
        <v>229.04697471876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0.6154818</v>
      </c>
      <c r="D1230" t="n">
        <v>221.07980513052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0.5950284</v>
      </c>
      <c r="D1231" t="n">
        <v>213.12477390672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0.5757049</v>
      </c>
      <c r="D1232" t="n">
        <v>205.04238419592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0.5519549</v>
      </c>
      <c r="D1233" t="n">
        <v>196.32990016314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0.5306325</v>
      </c>
      <c r="D1234" t="n">
        <v>187.50578091336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0.510836</v>
      </c>
      <c r="D1235" t="n">
        <v>178.47411449958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0.4857534</v>
      </c>
      <c r="D1236" t="n">
        <v>169.08486947946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0.4613468</v>
      </c>
      <c r="D1237" t="n">
        <v>159.81354898434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0.4386873</v>
      </c>
      <c r="D1238" t="n">
        <v>149.94587630466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0.4125615</v>
      </c>
      <c r="D1239" t="n">
        <v>139.9817570868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0.3866301</v>
      </c>
      <c r="D1240" t="n">
        <v>130.00936742892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0.3644437</v>
      </c>
      <c r="D1241" t="n">
        <v>119.77056268416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0.3383411</v>
      </c>
      <c r="D1242" t="n">
        <v>109.5532988193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0.3092455</v>
      </c>
      <c r="D1243" t="n">
        <v>99.15672678336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0.2833187</v>
      </c>
      <c r="D1244" t="n">
        <v>88.57506041297999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0.2541547</v>
      </c>
      <c r="D1245" t="n">
        <v>77.71185316998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0.2236453</v>
      </c>
      <c r="D1246" t="n">
        <v>66.89144466792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0.1978423</v>
      </c>
      <c r="D1247" t="n">
        <v>56.2415078592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0.1708419</v>
      </c>
      <c r="D1248" t="n">
        <v>45.44587923066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0.1408611</v>
      </c>
      <c r="D1249" t="n">
        <v>34.40569086054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0.1105672</v>
      </c>
      <c r="D1250" t="n">
        <v>23.66290814247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0.08047006</v>
      </c>
      <c r="D1251" t="n">
        <v>12.808078257726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0.05245756</v>
      </c>
      <c r="D1252" t="n">
        <v>1.3403823524064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0.02432219</v>
      </c>
      <c r="D1253" t="n">
        <v>-9.237952571526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-0.004533792</v>
      </c>
      <c r="D1254" t="n">
        <v>-19.925587492398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-0.03342093</v>
      </c>
      <c r="D1255" t="n">
        <v>-31.074014853198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-0.06445642</v>
      </c>
      <c r="D1256" t="n">
        <v>-41.56952713794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-0.09291877</v>
      </c>
      <c r="D1257" t="n">
        <v>-52.52811173676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-0.1213725</v>
      </c>
      <c r="D1258" t="n">
        <v>-63.39065860242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-0.1513274</v>
      </c>
      <c r="D1259" t="n">
        <v>-73.87241931522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-0.1772347</v>
      </c>
      <c r="D1260" t="n">
        <v>-84.2617900935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-0.20464</v>
      </c>
      <c r="D1261" t="n">
        <v>-94.22166402846001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-0.2341549</v>
      </c>
      <c r="D1262" t="n">
        <v>-104.62867631568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-0.2618872</v>
      </c>
      <c r="D1263" t="n">
        <v>-115.1193363993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-0.2881638</v>
      </c>
      <c r="D1264" t="n">
        <v>-125.09383297536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-0.3155665</v>
      </c>
      <c r="D1265" t="n">
        <v>-134.95182012072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-0.3443762</v>
      </c>
      <c r="D1266" t="n">
        <v>-144.5073858909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-0.3702053</v>
      </c>
      <c r="D1267" t="n">
        <v>-153.75499569486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-0.3953827</v>
      </c>
      <c r="D1268" t="n">
        <v>-163.19081304072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-0.4228703</v>
      </c>
      <c r="D1269" t="n">
        <v>-172.33587567774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-0.449481</v>
      </c>
      <c r="D1270" t="n">
        <v>-181.3482653625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-0.4731661</v>
      </c>
      <c r="D1271" t="n">
        <v>-190.22571794412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-0.4950833</v>
      </c>
      <c r="D1272" t="n">
        <v>-198.19725860142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-0.5168315999999999</v>
      </c>
      <c r="D1273" t="n">
        <v>-206.45103195522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-0.5390831</v>
      </c>
      <c r="D1274" t="n">
        <v>-214.51401915084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-0.5621881</v>
      </c>
      <c r="D1275" t="n">
        <v>-221.61747807144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-0.5830714</v>
      </c>
      <c r="D1276" t="n">
        <v>-229.3770376026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-0.604071</v>
      </c>
      <c r="D1277" t="n">
        <v>-236.90505625974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-0.6234897</v>
      </c>
      <c r="D1278" t="n">
        <v>-243.24524476146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-0.6386785</v>
      </c>
      <c r="D1279" t="n">
        <v>-249.46426974456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-0.6568055</v>
      </c>
      <c r="D1280" t="n">
        <v>-255.71062177092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-0.6736867</v>
      </c>
      <c r="D1281" t="n">
        <v>-261.41140777482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-0.6877553</v>
      </c>
      <c r="D1282" t="n">
        <v>-266.82543278046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-0.7020689</v>
      </c>
      <c r="D1283" t="n">
        <v>-272.18354583798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-0.7149204</v>
      </c>
      <c r="D1284" t="n">
        <v>-276.81480356994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-0.7272663</v>
      </c>
      <c r="D1285" t="n">
        <v>-280.73187893196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-0.7365578</v>
      </c>
      <c r="D1286" t="n">
        <v>-284.18357694852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-0.7453737</v>
      </c>
      <c r="D1287" t="n">
        <v>-287.58832528086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-0.7560858</v>
      </c>
      <c r="D1288" t="n">
        <v>-291.23533775736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-0.7653923</v>
      </c>
      <c r="D1289" t="n">
        <v>-294.43452005772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-0.7728713</v>
      </c>
      <c r="D1290" t="n">
        <v>-296.94106086804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-0.7772642</v>
      </c>
      <c r="D1291" t="n">
        <v>-298.62521176428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-0.7810966</v>
      </c>
      <c r="D1292" t="n">
        <v>-299.75426833644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-0.7850651</v>
      </c>
      <c r="D1293" t="n">
        <v>-300.85819912314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-0.7876188</v>
      </c>
      <c r="D1294" t="n">
        <v>-301.84650098226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-0.7900611</v>
      </c>
      <c r="D1295" t="n">
        <v>-302.54735001924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-0.7903556</v>
      </c>
      <c r="D1296" t="n">
        <v>-302.57002297458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-0.7890729</v>
      </c>
      <c r="D1297" t="n">
        <v>-301.70272740138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-0.7873141</v>
      </c>
      <c r="D1298" t="n">
        <v>-300.38540039424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-0.7829809</v>
      </c>
      <c r="D1299" t="n">
        <v>-298.99376521308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-0.778871</v>
      </c>
      <c r="D1300" t="n">
        <v>-297.33178412754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-0.7750952</v>
      </c>
      <c r="D1301" t="n">
        <v>-295.46543197854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-0.768133</v>
      </c>
      <c r="D1302" t="n">
        <v>-292.89807355986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-0.7607279</v>
      </c>
      <c r="D1303" t="n">
        <v>-289.3266585655199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-0.752394</v>
      </c>
      <c r="D1304" t="n">
        <v>-285.75414294228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-0.7436963</v>
      </c>
      <c r="D1305" t="n">
        <v>-281.8369417941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-0.7358013</v>
      </c>
      <c r="D1306" t="n">
        <v>-277.51408027992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-0.7226436000000001</v>
      </c>
      <c r="D1307" t="n">
        <v>-273.30197347962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-0.7106252</v>
      </c>
      <c r="D1308" t="n">
        <v>-268.32084154362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-0.6993113</v>
      </c>
      <c r="D1309" t="n">
        <v>-262.60068447108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-0.6825459</v>
      </c>
      <c r="D1310" t="n">
        <v>-256.66216262478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-0.6702186</v>
      </c>
      <c r="D1311" t="n">
        <v>-250.65483574896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-0.6544224</v>
      </c>
      <c r="D1312" t="n">
        <v>-244.54901830986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-0.6355908</v>
      </c>
      <c r="D1313" t="n">
        <v>-237.67744617522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-0.621719</v>
      </c>
      <c r="D1314" t="n">
        <v>-230.281440093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-0.6008958</v>
      </c>
      <c r="D1315" t="n">
        <v>-222.82603149672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-0.5817705</v>
      </c>
      <c r="D1316" t="n">
        <v>-214.97109460974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-0.5613920999999999</v>
      </c>
      <c r="D1317" t="n">
        <v>-207.03266715906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-0.5411416</v>
      </c>
      <c r="D1318" t="n">
        <v>-198.83071770318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-0.5232838</v>
      </c>
      <c r="D1319" t="n">
        <v>-190.23310788102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-0.499398</v>
      </c>
      <c r="D1320" t="n">
        <v>-181.40615844264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-0.4787022</v>
      </c>
      <c r="D1321" t="n">
        <v>-172.17691341804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-0.4580394</v>
      </c>
      <c r="D1322" t="n">
        <v>-162.78471242316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-0.4436696</v>
      </c>
      <c r="D1323" t="n">
        <v>-153.51958689642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-0.4202887</v>
      </c>
      <c r="D1324" t="n">
        <v>-144.15197709582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-0.3873816</v>
      </c>
      <c r="D1325" t="n">
        <v>-134.22726039258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-0.3673914</v>
      </c>
      <c r="D1326" t="n">
        <v>-124.19310973014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-0.3320961</v>
      </c>
      <c r="D1327" t="n">
        <v>-114.13367604954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-0.3045318</v>
      </c>
      <c r="D1328" t="n">
        <v>-103.463833581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-0.2947735</v>
      </c>
      <c r="D1329" t="n">
        <v>-93.08616091559999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-0.2670453</v>
      </c>
      <c r="D1330" t="n">
        <v>-83.1834882369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-0.2471811</v>
      </c>
      <c r="D1331" t="n">
        <v>-72.75295393776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-0.2188176</v>
      </c>
      <c r="D1332" t="n">
        <v>-62.23496681088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-0.181389</v>
      </c>
      <c r="D1333" t="n">
        <v>-51.25933818738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-0.1702067</v>
      </c>
      <c r="D1334" t="n">
        <v>-39.74892970464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-0.1447597</v>
      </c>
      <c r="D1335" t="n">
        <v>-29.31930735516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-0.1203545</v>
      </c>
      <c r="D1336" t="n">
        <v>-18.85322274255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-0.09821906</v>
      </c>
      <c r="D1337" t="n">
        <v>-8.49562869294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-0.05386794</v>
      </c>
      <c r="D1338" t="n">
        <v>1.9224052920846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-0.02298676</v>
      </c>
      <c r="D1339" t="n">
        <v>13.677417856026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0.00190555</v>
      </c>
      <c r="D1340" t="n">
        <v>25.16804960976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0.01408354</v>
      </c>
      <c r="D1341" t="n">
        <v>35.88015622806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0.03088563</v>
      </c>
      <c r="D1342" t="n">
        <v>45.5510993535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0.06664947</v>
      </c>
      <c r="D1343" t="n">
        <v>55.33072172117999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0.09258334</v>
      </c>
      <c r="D1344" t="n">
        <v>66.15163336788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0.1323694</v>
      </c>
      <c r="D1345" t="n">
        <v>76.96351985759999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0.1579683</v>
      </c>
      <c r="D1346" t="n">
        <v>88.72462015722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0.1711757</v>
      </c>
      <c r="D1347" t="n">
        <v>99.21565759932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0.2076094</v>
      </c>
      <c r="D1348" t="n">
        <v>107.90735546916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0.2314607</v>
      </c>
      <c r="D1349" t="n">
        <v>117.36443067606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0.261162</v>
      </c>
      <c r="D1350" t="n">
        <v>127.15851845214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0.2931888</v>
      </c>
      <c r="D1351" t="n">
        <v>137.64068796996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0.3191101</v>
      </c>
      <c r="D1352" t="n">
        <v>148.19634805176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0.3545119</v>
      </c>
      <c r="D1353" t="n">
        <v>157.63814024022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0.3814763</v>
      </c>
      <c r="D1354" t="n">
        <v>166.28008968378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0.4089521</v>
      </c>
      <c r="D1355" t="n">
        <v>174.56543536374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0.4355476</v>
      </c>
      <c r="D1356" t="n">
        <v>183.19788795222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0.4581811</v>
      </c>
      <c r="D1357" t="n">
        <v>192.5663468094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0.4906141</v>
      </c>
      <c r="D1358" t="n">
        <v>201.44389373064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0.5236878</v>
      </c>
      <c r="D1359" t="n">
        <v>209.46389350608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0.546753</v>
      </c>
      <c r="D1360" t="n">
        <v>217.16405052318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0.5684947</v>
      </c>
      <c r="D1361" t="n">
        <v>224.17159749678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0.5922982</v>
      </c>
      <c r="D1362" t="n">
        <v>231.54188030928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0.6118509</v>
      </c>
      <c r="D1363" t="n">
        <v>238.8210624954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0.6334862</v>
      </c>
      <c r="D1364" t="n">
        <v>245.53250884836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0.6565747</v>
      </c>
      <c r="D1365" t="n">
        <v>252.58445833644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0.6722458</v>
      </c>
      <c r="D1366" t="n">
        <v>258.36128207406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0.6914611000000001</v>
      </c>
      <c r="D1367" t="n">
        <v>263.45854608228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0.7108769</v>
      </c>
      <c r="D1368" t="n">
        <v>269.10018114444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0.7217643</v>
      </c>
      <c r="D1369" t="n">
        <v>274.12099861392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0.7362576</v>
      </c>
      <c r="D1370" t="n">
        <v>278.66376578232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0.7515063</v>
      </c>
      <c r="D1371" t="n">
        <v>283.25555810658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0.7589267</v>
      </c>
      <c r="D1372" t="n">
        <v>286.6995202743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0.7701425</v>
      </c>
      <c r="D1373" t="n">
        <v>289.5242057298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0.7840964</v>
      </c>
      <c r="D1374" t="n">
        <v>293.5080106497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0.7914579</v>
      </c>
      <c r="D1375" t="n">
        <v>296.5570671681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0.7976719</v>
      </c>
      <c r="D1376" t="n">
        <v>298.44917403336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0.8025572</v>
      </c>
      <c r="D1377" t="n">
        <v>300.60621799812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0.8067665000000001</v>
      </c>
      <c r="D1378" t="n">
        <v>301.69074626964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0.8103626</v>
      </c>
      <c r="D1379" t="n">
        <v>302.58665819424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0.812629</v>
      </c>
      <c r="D1380" t="n">
        <v>303.41986571808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0.816317</v>
      </c>
      <c r="D1381" t="n">
        <v>303.71945690466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0.8156993</v>
      </c>
      <c r="D1382" t="n">
        <v>303.8943311136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0.8145761</v>
      </c>
      <c r="D1383" t="n">
        <v>303.01436258478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0.8123860000000001</v>
      </c>
      <c r="D1384" t="n">
        <v>301.5147714318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0.8063435</v>
      </c>
      <c r="D1385" t="n">
        <v>299.85640669836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0.8031865</v>
      </c>
      <c r="D1386" t="n">
        <v>297.86609228868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0.7974337</v>
      </c>
      <c r="D1387" t="n">
        <v>295.56008606394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0.7912155</v>
      </c>
      <c r="D1388" t="n">
        <v>292.71782199258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0.7841139</v>
      </c>
      <c r="D1389" t="n">
        <v>289.46235038562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0.7730298</v>
      </c>
      <c r="D1390" t="n">
        <v>285.61914294606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0.7637931999999999</v>
      </c>
      <c r="D1391" t="n">
        <v>281.12109275754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0.7512826</v>
      </c>
      <c r="D1392" t="n">
        <v>276.52615577928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0.7393085</v>
      </c>
      <c r="D1393" t="n">
        <v>271.76574710754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0.7288616</v>
      </c>
      <c r="D1394" t="n">
        <v>266.19222525102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0.71416</v>
      </c>
      <c r="D1395" t="n">
        <v>260.5155587433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0.6995749</v>
      </c>
      <c r="D1396" t="n">
        <v>254.77524443862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0.6851665</v>
      </c>
      <c r="D1397" t="n">
        <v>248.12304336702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0.6684093</v>
      </c>
      <c r="D1398" t="n">
        <v>241.25480456562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0.6486502</v>
      </c>
      <c r="D1399" t="n">
        <v>233.87643999234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0.6307701999999999</v>
      </c>
      <c r="D1400" t="n">
        <v>226.14288674976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0.6127926</v>
      </c>
      <c r="D1401" t="n">
        <v>218.64647186532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0.591513</v>
      </c>
      <c r="D1402" t="n">
        <v>210.64034001402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0.5700734</v>
      </c>
      <c r="D1403" t="n">
        <v>202.23449119278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0.5470682</v>
      </c>
      <c r="D1404" t="n">
        <v>193.45508892288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0.5254312</v>
      </c>
      <c r="D1405" t="n">
        <v>184.44285647082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0.5023727</v>
      </c>
      <c r="D1406" t="n">
        <v>175.3949636424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0.475931</v>
      </c>
      <c r="D1407" t="n">
        <v>165.9941777421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0.4541989</v>
      </c>
      <c r="D1408" t="n">
        <v>156.5339578812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0.4307049</v>
      </c>
      <c r="D1409" t="n">
        <v>146.89505878002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0.4026752</v>
      </c>
      <c r="D1410" t="n">
        <v>136.63125403596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0.3775053</v>
      </c>
      <c r="D1411" t="n">
        <v>126.45540526428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0.3509179</v>
      </c>
      <c r="D1412" t="n">
        <v>116.54609736564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0.3227462</v>
      </c>
      <c r="D1413" t="n">
        <v>105.90638068242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0.2963108</v>
      </c>
      <c r="D1414" t="n">
        <v>95.45537468574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0.267565</v>
      </c>
      <c r="D1415" t="n">
        <v>85.21609824287999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0.2398112</v>
      </c>
      <c r="D1416" t="n">
        <v>74.13782811282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0.2128498</v>
      </c>
      <c r="D1417" t="n">
        <v>63.44021834946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0.1854878</v>
      </c>
      <c r="D1418" t="n">
        <v>52.65745135578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0.1578427</v>
      </c>
      <c r="D1419" t="n">
        <v>41.5885208481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0.1286527</v>
      </c>
      <c r="D1420" t="n">
        <v>30.911845046418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0.1012214</v>
      </c>
      <c r="D1421" t="n">
        <v>20.04556547646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0.07147862000000001</v>
      </c>
      <c r="D1422" t="n">
        <v>9.069480878129999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0.04212258</v>
      </c>
      <c r="D1423" t="n">
        <v>-2.069394596145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0.01523663</v>
      </c>
      <c r="D1424" t="n">
        <v>-12.930663159954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-0.01446936</v>
      </c>
      <c r="D1425" t="n">
        <v>-23.60586411891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-0.04386709</v>
      </c>
      <c r="D1426" t="n">
        <v>-34.53345815255999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-0.07364709999999999</v>
      </c>
      <c r="D1427" t="n">
        <v>-45.22251445704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-0.1031912</v>
      </c>
      <c r="D1428" t="n">
        <v>-55.92506132718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-0.1310226</v>
      </c>
      <c r="D1429" t="n">
        <v>-66.77741951387999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-0.1597277</v>
      </c>
      <c r="D1430" t="n">
        <v>-77.39694751841999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-0.1880796</v>
      </c>
      <c r="D1431" t="n">
        <v>-87.51015478241999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-0.2168364</v>
      </c>
      <c r="D1432" t="n">
        <v>-97.7125758804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-0.2442857</v>
      </c>
      <c r="D1433" t="n">
        <v>-108.11317307346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-0.2731029</v>
      </c>
      <c r="D1434" t="n">
        <v>-118.21248096678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-0.3031627</v>
      </c>
      <c r="D1435" t="n">
        <v>-128.19993351732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-0.3284812</v>
      </c>
      <c r="D1436" t="n">
        <v>-138.01455588402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-0.3532214</v>
      </c>
      <c r="D1437" t="n">
        <v>-147.69615938652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-0.3802584</v>
      </c>
      <c r="D1438" t="n">
        <v>-156.96433522764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-0.407981</v>
      </c>
      <c r="D1439" t="n">
        <v>-165.99112742772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-0.4331226</v>
      </c>
      <c r="D1440" t="n">
        <v>-175.23260515638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-0.4570331</v>
      </c>
      <c r="D1441" t="n">
        <v>-184.1600577366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-0.4814869</v>
      </c>
      <c r="D1442" t="n">
        <v>-192.70034051634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-0.5032117</v>
      </c>
      <c r="D1443" t="n">
        <v>-201.0053402838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-0.525271</v>
      </c>
      <c r="D1444" t="n">
        <v>-209.09728974276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-0.5475698</v>
      </c>
      <c r="D1445" t="n">
        <v>-216.69247820934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-0.5692571</v>
      </c>
      <c r="D1446" t="n">
        <v>-224.16939623898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-0.5909015</v>
      </c>
      <c r="D1447" t="n">
        <v>-231.87873564576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-0.6091061</v>
      </c>
      <c r="D1448" t="n">
        <v>-238.81568513706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-0.6275409</v>
      </c>
      <c r="D1449" t="n">
        <v>-245.09612521278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-0.6456717</v>
      </c>
      <c r="D1450" t="n">
        <v>-251.54458415172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-0.661361</v>
      </c>
      <c r="D1451" t="n">
        <v>-257.64864058458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-0.6777763</v>
      </c>
      <c r="D1452" t="n">
        <v>-262.93810584528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-0.6923062</v>
      </c>
      <c r="D1453" t="n">
        <v>-268.48423776546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-0.7061043</v>
      </c>
      <c r="D1454" t="n">
        <v>-273.81348289926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-0.719148</v>
      </c>
      <c r="D1455" t="n">
        <v>-277.89430039506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-0.7291404</v>
      </c>
      <c r="D1456" t="n">
        <v>-281.91527512524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-0.7392529</v>
      </c>
      <c r="D1457" t="n">
        <v>-285.48430018254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-0.7490109</v>
      </c>
      <c r="D1458" t="n">
        <v>-288.55071519102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-0.7584438</v>
      </c>
      <c r="D1459" t="n">
        <v>-292.22911131444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-0.7675623</v>
      </c>
      <c r="D1460" t="n">
        <v>-295.37329361634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-0.7735851</v>
      </c>
      <c r="D1461" t="n">
        <v>-297.40939418826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-0.7780501</v>
      </c>
      <c r="D1462" t="n">
        <v>-298.91873376864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-0.7818908</v>
      </c>
      <c r="D1463" t="n">
        <v>-300.08373373602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-0.7848414</v>
      </c>
      <c r="D1464" t="n">
        <v>-301.14005446116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-0.7887602</v>
      </c>
      <c r="D1465" t="n">
        <v>-302.08231858572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-0.7906945</v>
      </c>
      <c r="D1466" t="n">
        <v>-302.44332486492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-0.7898646</v>
      </c>
      <c r="D1467" t="n">
        <v>-302.1073814781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-0.7886031999999999</v>
      </c>
      <c r="D1468" t="n">
        <v>-301.26816766512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-0.7846757</v>
      </c>
      <c r="D1469" t="n">
        <v>-299.83524317694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-0.7806779</v>
      </c>
      <c r="D1470" t="n">
        <v>-298.25558913312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-0.7782839</v>
      </c>
      <c r="D1471" t="n">
        <v>-296.6757778566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-0.77422</v>
      </c>
      <c r="D1472" t="n">
        <v>-294.5135137662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-0.7674097</v>
      </c>
      <c r="D1473" t="n">
        <v>-291.65772768264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-0.7572668</v>
      </c>
      <c r="D1474" t="n">
        <v>-288.26841960144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-0.748435</v>
      </c>
      <c r="D1475" t="n">
        <v>-284.45332536864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-0.7388321</v>
      </c>
      <c r="D1476" t="n">
        <v>-280.31942611332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-0.7287557</v>
      </c>
      <c r="D1477" t="n">
        <v>-275.94319982076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-0.7210945</v>
      </c>
      <c r="D1478" t="n">
        <v>-271.5726339054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-0.7067279</v>
      </c>
      <c r="D1479" t="n">
        <v>-266.63200511292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-0.691097</v>
      </c>
      <c r="D1480" t="n">
        <v>-260.72228829726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-0.6763505</v>
      </c>
      <c r="D1481" t="n">
        <v>-254.73703689252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-0.6587214</v>
      </c>
      <c r="D1482" t="n">
        <v>-248.5720056186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-0.6464221</v>
      </c>
      <c r="D1483" t="n">
        <v>-241.90700580522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-0.6335421</v>
      </c>
      <c r="D1484" t="n">
        <v>-235.0820688894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-0.6141912</v>
      </c>
      <c r="D1485" t="n">
        <v>-227.89801248678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-0.596529</v>
      </c>
      <c r="D1486" t="n">
        <v>-220.32323282466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-0.5809284</v>
      </c>
      <c r="D1487" t="n">
        <v>-212.41455380082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-0.5602021</v>
      </c>
      <c r="D1488" t="n">
        <v>-204.23879931276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-0.5367667</v>
      </c>
      <c r="D1489" t="n">
        <v>-195.80335929738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-0.5144298</v>
      </c>
      <c r="D1490" t="n">
        <v>-187.12339098696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-0.490905</v>
      </c>
      <c r="D1491" t="n">
        <v>-178.26754217832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-0.4715337</v>
      </c>
      <c r="D1492" t="n">
        <v>-169.09631602002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-0.44683</v>
      </c>
      <c r="D1493" t="n">
        <v>-159.93304583634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-0.423606</v>
      </c>
      <c r="D1494" t="n">
        <v>-150.3298700046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-0.4098498</v>
      </c>
      <c r="D1495" t="n">
        <v>-140.4781407207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-0.3760516</v>
      </c>
      <c r="D1496" t="n">
        <v>-131.08383280764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-0.3468698</v>
      </c>
      <c r="D1497" t="n">
        <v>-120.86153749638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-0.3357815</v>
      </c>
      <c r="D1498" t="n">
        <v>-110.26716672384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-0.3082565</v>
      </c>
      <c r="D1499" t="n">
        <v>-100.36018586916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-0.2811371</v>
      </c>
      <c r="D1500" t="n">
        <v>-90.04701005729999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-0.2554103</v>
      </c>
      <c r="D1501" t="n">
        <v>-79.5641487156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-0.2206936</v>
      </c>
      <c r="D1502" t="n">
        <v>-69.26235655121999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-0.1954457</v>
      </c>
      <c r="D1503" t="n">
        <v>-58.20477824448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-0.1721855</v>
      </c>
      <c r="D1504" t="n">
        <v>-47.05858358802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-0.1473938</v>
      </c>
      <c r="D1505" t="n">
        <v>-36.46691721792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-0.1273931</v>
      </c>
      <c r="D1506" t="n">
        <v>-26.120647067364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-0.09630336</v>
      </c>
      <c r="D1507" t="n">
        <v>-15.866898926796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-0.07047734</v>
      </c>
      <c r="D1508" t="n">
        <v>-4.586056475364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-0.03891563</v>
      </c>
      <c r="D1509" t="n">
        <v>6.42693378231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-0.004157731</v>
      </c>
      <c r="D1510" t="n">
        <v>17.479247938254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0.01034375</v>
      </c>
      <c r="D1511" t="n">
        <v>28.584373413474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0.0441631</v>
      </c>
      <c r="D1512" t="n">
        <v>38.35858383162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0.07463212</v>
      </c>
      <c r="D1513" t="n">
        <v>48.84031309788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0.08632858</v>
      </c>
      <c r="D1514" t="n">
        <v>59.87958951834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0.123418</v>
      </c>
      <c r="D1515" t="n">
        <v>70.04666470536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0.1651039</v>
      </c>
      <c r="D1516" t="n">
        <v>80.80009207722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0.1770592</v>
      </c>
      <c r="D1517" t="n">
        <v>91.9061295021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0.2058808</v>
      </c>
      <c r="D1518" t="n">
        <v>101.28257578044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0.2401173</v>
      </c>
      <c r="D1519" t="n">
        <v>111.39270128352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0.2484594</v>
      </c>
      <c r="D1520" t="n">
        <v>121.88571985764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0.28982</v>
      </c>
      <c r="D1521" t="n">
        <v>130.55876992926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0.3221483</v>
      </c>
      <c r="D1522" t="n">
        <v>141.35339226852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0.3323929</v>
      </c>
      <c r="D1523" t="n">
        <v>151.5099014181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0.3698459</v>
      </c>
      <c r="D1524" t="n">
        <v>159.93093891816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0.3853161</v>
      </c>
      <c r="D1525" t="n">
        <v>169.75100153628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0.4089797</v>
      </c>
      <c r="D1526" t="n">
        <v>177.99012080244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0.4475512</v>
      </c>
      <c r="D1527" t="n">
        <v>186.2669759166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0.4691427</v>
      </c>
      <c r="D1528" t="n">
        <v>195.74939703474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0.5029597</v>
      </c>
      <c r="D1529" t="n">
        <v>204.2127301311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0.5297022</v>
      </c>
      <c r="D1530" t="n">
        <v>212.21955380628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0.5551891</v>
      </c>
      <c r="D1531" t="n">
        <v>220.01024541204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0.5775503</v>
      </c>
      <c r="D1532" t="n">
        <v>227.1001508739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0.5913998</v>
      </c>
      <c r="D1533" t="n">
        <v>233.95760351208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0.6182904</v>
      </c>
      <c r="D1534" t="n">
        <v>241.26747752124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0.638539</v>
      </c>
      <c r="D1535" t="n">
        <v>248.03581066506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0.6580641</v>
      </c>
      <c r="D1536" t="n">
        <v>254.39970985794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0.6800214999999999</v>
      </c>
      <c r="D1537" t="n">
        <v>260.46757132326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0.6980961</v>
      </c>
      <c r="D1538" t="n">
        <v>265.71656488698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0.7145826</v>
      </c>
      <c r="D1539" t="n">
        <v>270.92898612468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0.7246537</v>
      </c>
      <c r="D1540" t="n">
        <v>275.76222498306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0.7420215999999999</v>
      </c>
      <c r="D1541" t="n">
        <v>280.46452044888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0.7531492</v>
      </c>
      <c r="D1542" t="n">
        <v>284.61496058424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0.7608402</v>
      </c>
      <c r="D1543" t="n">
        <v>287.71027496298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0.7747270000000001</v>
      </c>
      <c r="D1544" t="n">
        <v>291.17187863964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0.7820441</v>
      </c>
      <c r="D1545" t="n">
        <v>294.786155268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0.7928568</v>
      </c>
      <c r="D1546" t="n">
        <v>297.11659545432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0.7991251</v>
      </c>
      <c r="D1547" t="n">
        <v>299.38392243486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0.8016881</v>
      </c>
      <c r="D1548" t="n">
        <v>301.39282174968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0.8089471</v>
      </c>
      <c r="D1549" t="n">
        <v>301.82709846708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0.8100309</v>
      </c>
      <c r="D1550" t="n">
        <v>303.1026644691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0.8132015</v>
      </c>
      <c r="D1551" t="n">
        <v>304.20838770858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0.8135971</v>
      </c>
      <c r="D1552" t="n">
        <v>303.65115501978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0.8121946</v>
      </c>
      <c r="D1553" t="n">
        <v>303.66543174894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0.8140224</v>
      </c>
      <c r="D1554" t="n">
        <v>302.73593491962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0.8081244</v>
      </c>
      <c r="D1555" t="n">
        <v>300.80131233228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0.803633</v>
      </c>
      <c r="D1556" t="n">
        <v>299.42238155328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0.8010705</v>
      </c>
      <c r="D1557" t="n">
        <v>297.44489733192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0.7938601</v>
      </c>
      <c r="D1558" t="n">
        <v>294.6130420653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0.7864298</v>
      </c>
      <c r="D1559" t="n">
        <v>291.76071510114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0.7770603</v>
      </c>
      <c r="D1560" t="n">
        <v>288.41653280484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0.7670814</v>
      </c>
      <c r="D1561" t="n">
        <v>283.94011783584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0.7576203</v>
      </c>
      <c r="D1562" t="n">
        <v>279.7732626066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0.7456723</v>
      </c>
      <c r="D1563" t="n">
        <v>275.30920612782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0.7322345</v>
      </c>
      <c r="D1564" t="n">
        <v>269.88027546222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0.7201027</v>
      </c>
      <c r="D1565" t="n">
        <v>264.5797095729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0.7069841</v>
      </c>
      <c r="D1566" t="n">
        <v>258.69052734786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0.6902262</v>
      </c>
      <c r="D1567" t="n">
        <v>252.33892375212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0.6733187</v>
      </c>
      <c r="D1568" t="n">
        <v>245.8891440585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0.6567238</v>
      </c>
      <c r="D1569" t="n">
        <v>239.06276060184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0.639083</v>
      </c>
      <c r="D1570" t="n">
        <v>231.57172307574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0.6196083999999999</v>
      </c>
      <c r="D1571" t="n">
        <v>223.68125159856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0.5993616</v>
      </c>
      <c r="D1572" t="n">
        <v>216.0333272844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0.5783886</v>
      </c>
      <c r="D1573" t="n">
        <v>207.78590613168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0.5564582</v>
      </c>
      <c r="D1574" t="n">
        <v>199.09474285302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0.5349187</v>
      </c>
      <c r="D1575" t="n">
        <v>190.67521478688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0.5108577</v>
      </c>
      <c r="D1576" t="n">
        <v>181.81364270796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0.4872761</v>
      </c>
      <c r="D1577" t="n">
        <v>172.09128448962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0.465243</v>
      </c>
      <c r="D1578" t="n">
        <v>162.78713380674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0.4403091</v>
      </c>
      <c r="D1579" t="n">
        <v>153.58782588822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0.4164476</v>
      </c>
      <c r="D1580" t="n">
        <v>143.2630463031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0.3918856</v>
      </c>
      <c r="D1581" t="n">
        <v>133.43974469136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0.3649256</v>
      </c>
      <c r="D1582" t="n">
        <v>123.68968207128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0.3390699</v>
      </c>
      <c r="D1583" t="n">
        <v>112.81386476574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0.3117048</v>
      </c>
      <c r="D1584" t="n">
        <v>102.35776442958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0.2862419</v>
      </c>
      <c r="D1585" t="n">
        <v>92.1433936464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0.2596316</v>
      </c>
      <c r="D1586" t="n">
        <v>81.49723042247999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0.2300483</v>
      </c>
      <c r="D1587" t="n">
        <v>70.65543827322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0.2040561</v>
      </c>
      <c r="D1588" t="n">
        <v>60.05465240652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0.1765226</v>
      </c>
      <c r="D1589" t="n">
        <v>49.13663384429999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0.1506862</v>
      </c>
      <c r="D1590" t="n">
        <v>37.88682283854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0.1222705</v>
      </c>
      <c r="D1591" t="n">
        <v>27.403156465416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0.08948167</v>
      </c>
      <c r="D1592" t="n">
        <v>16.495615890324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0.05927883</v>
      </c>
      <c r="D1593" t="n">
        <v>5.389264000044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0.03091384</v>
      </c>
      <c r="D1594" t="n">
        <v>-5.339804881931999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0.004356995</v>
      </c>
      <c r="D1595" t="n">
        <v>-16.418376898776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-0.02776277</v>
      </c>
      <c r="D1596" t="n">
        <v>-27.343621875888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-0.05658245</v>
      </c>
      <c r="D1597" t="n">
        <v>-38.04053352606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-0.08246615</v>
      </c>
      <c r="D1598" t="n">
        <v>-48.65858354322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-0.1139298</v>
      </c>
      <c r="D1599" t="n">
        <v>-59.48059581881999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-0.1411644</v>
      </c>
      <c r="D1600" t="n">
        <v>-70.10732508101999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-0.1698018</v>
      </c>
      <c r="D1601" t="n">
        <v>-80.51405434938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-0.198714</v>
      </c>
      <c r="D1602" t="n">
        <v>-91.03487166485999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-0.2256604</v>
      </c>
      <c r="D1603" t="n">
        <v>-101.0960663517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-0.255691</v>
      </c>
      <c r="D1604" t="n">
        <v>-111.31628619132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-0.2824232</v>
      </c>
      <c r="D1605" t="n">
        <v>-121.56405319998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-0.3109467</v>
      </c>
      <c r="D1606" t="n">
        <v>-131.22056236356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-0.3382259</v>
      </c>
      <c r="D1607" t="n">
        <v>-141.06656837718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-0.3622277</v>
      </c>
      <c r="D1608" t="n">
        <v>-150.8212221921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-0.3894456</v>
      </c>
      <c r="D1609" t="n">
        <v>-159.88886344764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-0.4129424</v>
      </c>
      <c r="D1610" t="n">
        <v>-168.94908331974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-0.4367523</v>
      </c>
      <c r="D1611" t="n">
        <v>-178.00065539334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-0.4622716</v>
      </c>
      <c r="D1612" t="n">
        <v>-186.69345389208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-0.4859935</v>
      </c>
      <c r="D1613" t="n">
        <v>-195.30159830514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-0.5111061</v>
      </c>
      <c r="D1614" t="n">
        <v>-203.68100058624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-0.5330421</v>
      </c>
      <c r="D1615" t="n">
        <v>-211.62738401154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-0.5526614</v>
      </c>
      <c r="D1616" t="n">
        <v>-219.07134606726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-0.575025</v>
      </c>
      <c r="D1617" t="n">
        <v>-226.6102137807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-0.5975355999999999</v>
      </c>
      <c r="D1618" t="n">
        <v>-234.15131419848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-0.615378</v>
      </c>
      <c r="D1619" t="n">
        <v>-240.68864105946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-0.6331542</v>
      </c>
      <c r="D1620" t="n">
        <v>-247.1672886768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-0.6509237</v>
      </c>
      <c r="D1621" t="n">
        <v>-253.6724771739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-0.6645063</v>
      </c>
      <c r="D1622" t="n">
        <v>-259.21106192448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-0.68103</v>
      </c>
      <c r="D1623" t="n">
        <v>-264.75772843584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-0.6967908</v>
      </c>
      <c r="D1624" t="n">
        <v>-270.27757104858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-0.7091368</v>
      </c>
      <c r="D1625" t="n">
        <v>-274.86404890758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-0.7229203</v>
      </c>
      <c r="D1626" t="n">
        <v>-279.26024375304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-0.7335089</v>
      </c>
      <c r="D1627" t="n">
        <v>-283.2883568478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-0.7425638</v>
      </c>
      <c r="D1628" t="n">
        <v>-286.24678443792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-0.7517274</v>
      </c>
      <c r="D1629" t="n">
        <v>-289.58483465892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-0.7608625</v>
      </c>
      <c r="D1630" t="n">
        <v>-293.36794776054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-0.7692027</v>
      </c>
      <c r="D1631" t="n">
        <v>-295.89580932498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-0.7740388</v>
      </c>
      <c r="D1632" t="n">
        <v>-297.75288474468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-0.7791586</v>
      </c>
      <c r="D1633" t="n">
        <v>-299.49439412988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-0.7826917</v>
      </c>
      <c r="D1634" t="n">
        <v>-300.39062051988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-0.7852635</v>
      </c>
      <c r="D1635" t="n">
        <v>-301.16628087552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-0.7887699</v>
      </c>
      <c r="D1636" t="n">
        <v>-302.16436260858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-0.7894239</v>
      </c>
      <c r="D1637" t="n">
        <v>-302.3421298992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-0.7889564</v>
      </c>
      <c r="D1638" t="n">
        <v>-301.81423683222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-0.7868924</v>
      </c>
      <c r="D1639" t="n">
        <v>-300.83518025586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-0.78313</v>
      </c>
      <c r="D1640" t="n">
        <v>-299.19753879228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-0.7796338</v>
      </c>
      <c r="D1641" t="n">
        <v>-297.56904827184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-0.7755069999999999</v>
      </c>
      <c r="D1642" t="n">
        <v>-295.966972845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-0.7700564</v>
      </c>
      <c r="D1643" t="n">
        <v>-293.58445718844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-0.7627031</v>
      </c>
      <c r="D1644" t="n">
        <v>-290.43797928912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-0.7535223</v>
      </c>
      <c r="D1645" t="n">
        <v>-286.91341963938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-0.7445624</v>
      </c>
      <c r="D1646" t="n">
        <v>-282.9430738386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-0.7343161</v>
      </c>
      <c r="D1647" t="n">
        <v>-278.7595833897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-0.7214082000000001</v>
      </c>
      <c r="D1648" t="n">
        <v>-274.54797973404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-0.711467</v>
      </c>
      <c r="D1649" t="n">
        <v>-269.76609307548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-0.6996125</v>
      </c>
      <c r="D1650" t="n">
        <v>-264.35634479928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-0.6823923</v>
      </c>
      <c r="D1651" t="n">
        <v>-258.65231980176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-0.6692882999999999</v>
      </c>
      <c r="D1652" t="n">
        <v>-252.60842059992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-0.6552718</v>
      </c>
      <c r="D1653" t="n">
        <v>-246.37621951656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-0.6375336</v>
      </c>
      <c r="D1654" t="n">
        <v>-239.73681718674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-0.6216422</v>
      </c>
      <c r="D1655" t="n">
        <v>-232.47398720142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-0.6061744999999999</v>
      </c>
      <c r="D1656" t="n">
        <v>-224.9935471593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-0.5859142000000001</v>
      </c>
      <c r="D1657" t="n">
        <v>-217.5554970531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-0.5666113</v>
      </c>
      <c r="D1658" t="n">
        <v>-209.6009375274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-0.5495791</v>
      </c>
      <c r="D1659" t="n">
        <v>-201.25744719498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-0.5233063999999999</v>
      </c>
      <c r="D1660" t="n">
        <v>-192.8589568641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-0.5014932</v>
      </c>
      <c r="D1661" t="n">
        <v>-184.04298226818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-0.4867365</v>
      </c>
      <c r="D1662" t="n">
        <v>-174.82273095402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-0.4636708</v>
      </c>
      <c r="D1663" t="n">
        <v>-165.80496391092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-0.4353928</v>
      </c>
      <c r="D1664" t="n">
        <v>-156.91578176988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-0.4144996</v>
      </c>
      <c r="D1665" t="n">
        <v>-146.99697701616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-0.3903321</v>
      </c>
      <c r="D1666" t="n">
        <v>-137.12943012264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-0.3623029</v>
      </c>
      <c r="D1667" t="n">
        <v>-127.35226058508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-0.3465495</v>
      </c>
      <c r="D1668" t="n">
        <v>-116.79112880532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-0.3201028</v>
      </c>
      <c r="D1669" t="n">
        <v>-107.08980832224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-0.2896193</v>
      </c>
      <c r="D1670" t="n">
        <v>-97.22930545368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-0.2706309</v>
      </c>
      <c r="D1671" t="n">
        <v>-86.44581518958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-0.238424</v>
      </c>
      <c r="D1672" t="n">
        <v>-75.93034378589999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-0.2119233</v>
      </c>
      <c r="D1673" t="n">
        <v>-64.97465226876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-0.1913536</v>
      </c>
      <c r="D1674" t="n">
        <v>-54.1559733264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-0.1586915</v>
      </c>
      <c r="D1675" t="n">
        <v>-43.92345788964001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-0.1409411</v>
      </c>
      <c r="D1676" t="n">
        <v>-33.13927580166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-0.1162496</v>
      </c>
      <c r="D1677" t="n">
        <v>-22.52605282839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-0.08050662</v>
      </c>
      <c r="D1678" t="n">
        <v>-11.79737388351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-0.06129908</v>
      </c>
      <c r="D1679" t="n">
        <v>-0.15177810895776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-0.03491424</v>
      </c>
      <c r="D1680" t="n">
        <v>10.53166637178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-0.002504245</v>
      </c>
      <c r="D1681" t="n">
        <v>20.690052879798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0.0179402</v>
      </c>
      <c r="D1682" t="n">
        <v>31.70584816884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0.04441555</v>
      </c>
      <c r="D1683" t="n">
        <v>41.99613089958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0.0812012</v>
      </c>
      <c r="D1684" t="n">
        <v>52.54383500676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0.1010849</v>
      </c>
      <c r="D1685" t="n">
        <v>64.14062713487999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0.122238</v>
      </c>
      <c r="D1686" t="n">
        <v>74.2883626998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0.1505313</v>
      </c>
      <c r="D1687" t="n">
        <v>84.2968529856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0.1717521</v>
      </c>
      <c r="D1688" t="n">
        <v>94.71175835435999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0.2050105</v>
      </c>
      <c r="D1689" t="n">
        <v>104.44829896224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0.2385863</v>
      </c>
      <c r="D1690" t="n">
        <v>114.68606597118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0.2647614</v>
      </c>
      <c r="D1691" t="n">
        <v>125.402512212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0.2960521</v>
      </c>
      <c r="D1692" t="n">
        <v>135.4210653906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0.3240256</v>
      </c>
      <c r="D1693" t="n">
        <v>144.69656827554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0.3474932</v>
      </c>
      <c r="D1694" t="n">
        <v>153.66125355912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0.3724851</v>
      </c>
      <c r="D1695" t="n">
        <v>162.77880047364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0.3964776</v>
      </c>
      <c r="D1696" t="n">
        <v>172.26203920182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0.4318016</v>
      </c>
      <c r="D1697" t="n">
        <v>181.23172448526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0.4634636</v>
      </c>
      <c r="D1698" t="n">
        <v>190.41012045468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0.4806745</v>
      </c>
      <c r="D1699" t="n">
        <v>198.99568625202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0.5097883</v>
      </c>
      <c r="D1700" t="n">
        <v>206.12197536066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0.5386049000000001</v>
      </c>
      <c r="D1701" t="n">
        <v>214.22533991364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0.5601366</v>
      </c>
      <c r="D1702" t="n">
        <v>222.08628308976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0.5857715999999999</v>
      </c>
      <c r="D1703" t="n">
        <v>229.38037093584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0.6079046</v>
      </c>
      <c r="D1704" t="n">
        <v>237.21404996178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0.6311517</v>
      </c>
      <c r="D1705" t="n">
        <v>243.92250889344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0.6516804</v>
      </c>
      <c r="D1706" t="n">
        <v>250.00169111316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0.6651348</v>
      </c>
      <c r="D1707" t="n">
        <v>256.11062175972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0.6809059</v>
      </c>
      <c r="D1708" t="n">
        <v>261.8644580766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0.7002828</v>
      </c>
      <c r="D1709" t="n">
        <v>267.49536986862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0.7188217</v>
      </c>
      <c r="D1710" t="n">
        <v>273.00213072072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0.7306953</v>
      </c>
      <c r="D1711" t="n">
        <v>277.67480354586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0.7466005999999999</v>
      </c>
      <c r="D1712" t="n">
        <v>281.78304242454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0.7613817000000001</v>
      </c>
      <c r="D1713" t="n">
        <v>285.63703602732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0.7664323</v>
      </c>
      <c r="D1714" t="n">
        <v>288.48782211102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0.7771236</v>
      </c>
      <c r="D1715" t="n">
        <v>292.0496773572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0.7864918</v>
      </c>
      <c r="D1716" t="n">
        <v>296.0176646674799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0.793296</v>
      </c>
      <c r="D1717" t="n">
        <v>298.19062058148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0.8009632</v>
      </c>
      <c r="D1718" t="n">
        <v>299.96794757574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0.8037185999999999</v>
      </c>
      <c r="D1719" t="n">
        <v>301.55040036162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0.809018</v>
      </c>
      <c r="D1720" t="n">
        <v>302.31046323342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0.8114187</v>
      </c>
      <c r="D1721" t="n">
        <v>303.0789223314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0.8131974</v>
      </c>
      <c r="D1722" t="n">
        <v>303.97653236916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0.8158184000000001</v>
      </c>
      <c r="D1723" t="n">
        <v>304.31612355462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0.813968</v>
      </c>
      <c r="D1724" t="n">
        <v>303.48137515032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0.8121819</v>
      </c>
      <c r="D1725" t="n">
        <v>301.89508588656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0.8071705</v>
      </c>
      <c r="D1726" t="n">
        <v>300.3468469362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0.8026576</v>
      </c>
      <c r="D1727" t="n">
        <v>298.62379666998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0.7987567</v>
      </c>
      <c r="D1728" t="n">
        <v>296.4122558513999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0.7930731</v>
      </c>
      <c r="D1729" t="n">
        <v>293.99709868632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0.7858965</v>
      </c>
      <c r="D1730" t="n">
        <v>290.87238179268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0.7748243</v>
      </c>
      <c r="D1731" t="n">
        <v>286.84238190552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0.7649022</v>
      </c>
      <c r="D1732" t="n">
        <v>282.71219334192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0.7542742</v>
      </c>
      <c r="D1733" t="n">
        <v>278.2257783732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0.7422743000000001</v>
      </c>
      <c r="D1734" t="n">
        <v>273.42772819308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0.7307216</v>
      </c>
      <c r="D1735" t="n">
        <v>268.36511827194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0.7163585</v>
      </c>
      <c r="D1736" t="n">
        <v>262.72269704628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0.7020804</v>
      </c>
      <c r="D1737" t="n">
        <v>256.83360916086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0.6857162999999999</v>
      </c>
      <c r="D1738" t="n">
        <v>250.52983575246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0.6681847</v>
      </c>
      <c r="D1739" t="n">
        <v>243.63430135434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0.6526418</v>
      </c>
      <c r="D1740" t="n">
        <v>236.41939589598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0.6333188</v>
      </c>
      <c r="D1741" t="n">
        <v>229.12628289264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0.6133637</v>
      </c>
      <c r="D1742" t="n">
        <v>221.45980511988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0.5946193</v>
      </c>
      <c r="D1743" t="n">
        <v>213.36238396296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0.5723341</v>
      </c>
      <c r="D1744" t="n">
        <v>205.1992080909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0.54979</v>
      </c>
      <c r="D1745" t="n">
        <v>196.49917688796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0.5283894</v>
      </c>
      <c r="D1746" t="n">
        <v>187.47301361868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0.5057120000000001</v>
      </c>
      <c r="D1747" t="n">
        <v>178.6602151233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0.4840033</v>
      </c>
      <c r="D1748" t="n">
        <v>169.42980657672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0.4589096</v>
      </c>
      <c r="D1749" t="n">
        <v>159.86439803952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0.4300104</v>
      </c>
      <c r="D1750" t="n">
        <v>150.35625365166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0.4082598</v>
      </c>
      <c r="D1751" t="n">
        <v>140.20175708064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0.3851167</v>
      </c>
      <c r="D1752" t="n">
        <v>129.83424164766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0.3573731</v>
      </c>
      <c r="D1753" t="n">
        <v>119.92480796286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0.3333792</v>
      </c>
      <c r="D1754" t="n">
        <v>109.69729252596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0.305431</v>
      </c>
      <c r="D1755" t="n">
        <v>99.34974564587999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0.2767565</v>
      </c>
      <c r="D1756" t="n">
        <v>88.78572078443999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0.2494133</v>
      </c>
      <c r="D1757" t="n">
        <v>77.7045575727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0.2200551</v>
      </c>
      <c r="D1758" t="n">
        <v>66.99358302984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0.1932908</v>
      </c>
      <c r="D1759" t="n">
        <v>56.31103615914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0.1648975</v>
      </c>
      <c r="D1760" t="n">
        <v>45.45559621152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0.1372871</v>
      </c>
      <c r="D1761" t="n">
        <v>34.80153990606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0.1099193</v>
      </c>
      <c r="D1762" t="n">
        <v>23.876323230834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0.07605979</v>
      </c>
      <c r="D1763" t="n">
        <v>12.72976379451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0.04756944</v>
      </c>
      <c r="D1764" t="n">
        <v>1.5338216551662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0.02225707</v>
      </c>
      <c r="D1765" t="n">
        <v>-9.355028039945999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-0.009148399999999999</v>
      </c>
      <c r="D1766" t="n">
        <v>-19.873282462416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-0.03551118</v>
      </c>
      <c r="D1767" t="n">
        <v>-30.627143796528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-0.06542094</v>
      </c>
      <c r="D1768" t="n">
        <v>-41.42003028678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-0.09728578</v>
      </c>
      <c r="D1769" t="n">
        <v>-52.36547023188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-0.1228786</v>
      </c>
      <c r="D1770" t="n">
        <v>-63.34191646542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-0.154818</v>
      </c>
      <c r="D1771" t="n">
        <v>-73.89949478615999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-0.1811637</v>
      </c>
      <c r="D1772" t="n">
        <v>-83.99726179902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-0.2064818</v>
      </c>
      <c r="D1773" t="n">
        <v>-93.97980868932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-0.2383862</v>
      </c>
      <c r="D1774" t="n">
        <v>-104.55650650638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-0.2670426</v>
      </c>
      <c r="D1775" t="n">
        <v>-114.908801814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-0.296202</v>
      </c>
      <c r="D1776" t="n">
        <v>-124.94946191022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-0.3216137</v>
      </c>
      <c r="D1777" t="n">
        <v>-135.0028264086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-0.3485278</v>
      </c>
      <c r="D1778" t="n">
        <v>-144.3926060199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-0.3759491</v>
      </c>
      <c r="D1779" t="n">
        <v>-153.67238563428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-0.3977352</v>
      </c>
      <c r="D1780" t="n">
        <v>-163.02159920898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-0.4225484</v>
      </c>
      <c r="D1781" t="n">
        <v>-172.14194486556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-0.4469486</v>
      </c>
      <c r="D1782" t="n">
        <v>-181.15917731748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-0.4707909</v>
      </c>
      <c r="D1783" t="n">
        <v>-190.01112675516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-0.4946792</v>
      </c>
      <c r="D1784" t="n">
        <v>-198.39625230654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-0.5176879</v>
      </c>
      <c r="D1785" t="n">
        <v>-206.26622063964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-0.5420579</v>
      </c>
      <c r="D1786" t="n">
        <v>-214.0584845724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-0.5632015</v>
      </c>
      <c r="D1787" t="n">
        <v>-221.9076981891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-0.5826886</v>
      </c>
      <c r="D1788" t="n">
        <v>-229.5885155841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-0.6024891</v>
      </c>
      <c r="D1789" t="n">
        <v>-236.54697450876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-0.621649</v>
      </c>
      <c r="D1790" t="n">
        <v>-243.03439571076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-0.6383613</v>
      </c>
      <c r="D1791" t="n">
        <v>-249.43200559452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-0.6542547</v>
      </c>
      <c r="D1792" t="n">
        <v>-255.4910305821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-0.6725861</v>
      </c>
      <c r="D1793" t="n">
        <v>-261.4348983402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-0.6883836</v>
      </c>
      <c r="D1794" t="n">
        <v>-267.10725667194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-0.7023812</v>
      </c>
      <c r="D1795" t="n">
        <v>-272.06401753944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-0.714437</v>
      </c>
      <c r="D1796" t="n">
        <v>-276.45634446048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-0.7255583</v>
      </c>
      <c r="D1797" t="n">
        <v>-280.73549528406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-0.7377506</v>
      </c>
      <c r="D1798" t="n">
        <v>-284.47543228626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-0.7464138</v>
      </c>
      <c r="D1799" t="n">
        <v>-287.4797089317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-0.7553624</v>
      </c>
      <c r="D1800" t="n">
        <v>-291.04986606444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-0.7650853</v>
      </c>
      <c r="D1801" t="n">
        <v>-294.53606093538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-0.7713318</v>
      </c>
      <c r="D1802" t="n">
        <v>-296.71782188058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-0.7761357</v>
      </c>
      <c r="D1803" t="n">
        <v>-298.4672872404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-0.7799368</v>
      </c>
      <c r="D1804" t="n">
        <v>-299.89816770348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-0.7835996</v>
      </c>
      <c r="D1805" t="n">
        <v>-300.79209849606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-0.787189</v>
      </c>
      <c r="D1806" t="n">
        <v>-301.75194123648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-0.7891486</v>
      </c>
      <c r="D1807" t="n">
        <v>-302.45272738038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-0.7901813</v>
      </c>
      <c r="D1808" t="n">
        <v>-302.4567525375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-0.7894363</v>
      </c>
      <c r="D1809" t="n">
        <v>-301.78354500918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-0.7863392</v>
      </c>
      <c r="D1810" t="n">
        <v>-300.2786079444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-0.7819466</v>
      </c>
      <c r="D1811" t="n">
        <v>-298.77382811232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-0.7787344</v>
      </c>
      <c r="D1812" t="n">
        <v>-297.3721614849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-0.7753546</v>
      </c>
      <c r="D1813" t="n">
        <v>-295.20923701716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-0.7669041</v>
      </c>
      <c r="D1814" t="n">
        <v>-292.60914275034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-0.7593228</v>
      </c>
      <c r="D1815" t="n">
        <v>-289.38134409858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-0.7528384</v>
      </c>
      <c r="D1816" t="n">
        <v>-285.6325391721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-0.742296</v>
      </c>
      <c r="D1817" t="n">
        <v>-281.76489777096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-0.731239</v>
      </c>
      <c r="D1818" t="n">
        <v>-277.48121864562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-0.720682</v>
      </c>
      <c r="D1819" t="n">
        <v>-273.01458355056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-0.7098732</v>
      </c>
      <c r="D1820" t="n">
        <v>-268.15496104512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-0.6943456</v>
      </c>
      <c r="D1821" t="n">
        <v>-262.63936371528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-0.6783922</v>
      </c>
      <c r="D1822" t="n">
        <v>-256.78628211816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-0.6679943</v>
      </c>
      <c r="D1823" t="n">
        <v>-250.62842065536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-0.6515117</v>
      </c>
      <c r="D1824" t="n">
        <v>-244.24776045666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-0.6333891</v>
      </c>
      <c r="D1825" t="n">
        <v>-237.48263485992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-0.6182904</v>
      </c>
      <c r="D1826" t="n">
        <v>-230.18401871208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-0.5975267</v>
      </c>
      <c r="D1827" t="n">
        <v>-222.67087426836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-0.5786408</v>
      </c>
      <c r="D1828" t="n">
        <v>-214.99216379154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-0.558926</v>
      </c>
      <c r="D1829" t="n">
        <v>-206.82622062396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-0.5420498</v>
      </c>
      <c r="D1830" t="n">
        <v>-198.36279318798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-0.5226362</v>
      </c>
      <c r="D1831" t="n">
        <v>-190.03320222624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-0.4999456</v>
      </c>
      <c r="D1832" t="n">
        <v>-181.02471191244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-0.4824193</v>
      </c>
      <c r="D1833" t="n">
        <v>-172.047164994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-0.4509807</v>
      </c>
      <c r="D1834" t="n">
        <v>-163.15112750724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-0.4261385</v>
      </c>
      <c r="D1835" t="n">
        <v>-153.14741709552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-0.4065065</v>
      </c>
      <c r="D1836" t="n">
        <v>-143.51097082446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-0.3799288</v>
      </c>
      <c r="D1837" t="n">
        <v>-133.91766920628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-0.3615226</v>
      </c>
      <c r="D1838" t="n">
        <v>-123.9411914982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-0.334686</v>
      </c>
      <c r="D1839" t="n">
        <v>-114.15295277856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-0.3131506</v>
      </c>
      <c r="D1840" t="n">
        <v>-103.58996565294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-0.2907155</v>
      </c>
      <c r="D1841" t="n">
        <v>-93.19285902582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-0.2506669</v>
      </c>
      <c r="D1842" t="n">
        <v>-82.95704170236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-0.2368007</v>
      </c>
      <c r="D1843" t="n">
        <v>-71.63899170479999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-0.2207764</v>
      </c>
      <c r="D1844" t="n">
        <v>-61.48452658031999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-0.1785955</v>
      </c>
      <c r="D1845" t="n">
        <v>-51.72462119322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-0.1550688</v>
      </c>
      <c r="D1846" t="n">
        <v>-40.07977875198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-0.1304026</v>
      </c>
      <c r="D1847" t="n">
        <v>-29.36198030994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-0.1115548</v>
      </c>
      <c r="D1848" t="n">
        <v>-18.408603258144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-0.09411304</v>
      </c>
      <c r="D1849" t="n">
        <v>-7.13624193855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-0.04989672</v>
      </c>
      <c r="D1850" t="n">
        <v>2.5450395513804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-0.03090212</v>
      </c>
      <c r="D1851" t="n">
        <v>13.599361254438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-0.009179451999999999</v>
      </c>
      <c r="D1852" t="n">
        <v>24.437062208844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0.02606096</v>
      </c>
      <c r="D1853" t="n">
        <v>35.15025058812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0.05339103</v>
      </c>
      <c r="D1854" t="n">
        <v>46.32518738214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0.09291721</v>
      </c>
      <c r="D1855" t="n">
        <v>56.41182231984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0.1052496</v>
      </c>
      <c r="D1856" t="n">
        <v>67.28745094614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0.1302429</v>
      </c>
      <c r="D1857" t="n">
        <v>77.48345694995999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0.1703547</v>
      </c>
      <c r="D1858" t="n">
        <v>87.50568937374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0.1870535</v>
      </c>
      <c r="D1859" t="n">
        <v>98.31084630389999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0.2216853</v>
      </c>
      <c r="D1860" t="n">
        <v>108.34895923038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0.2505895</v>
      </c>
      <c r="D1861" t="n">
        <v>118.52839290762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0.2679943</v>
      </c>
      <c r="D1862" t="n">
        <v>128.73310960302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0.2990415</v>
      </c>
      <c r="D1863" t="n">
        <v>137.80751186466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0.3251653</v>
      </c>
      <c r="D1864" t="n">
        <v>147.1419770121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0.3516977</v>
      </c>
      <c r="D1865" t="n">
        <v>157.14908365014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0.3815545</v>
      </c>
      <c r="D1866" t="n">
        <v>166.36348590786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0.4066459</v>
      </c>
      <c r="D1867" t="n">
        <v>175.6042403661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0.4377314</v>
      </c>
      <c r="D1868" t="n">
        <v>184.42493194302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0.4636265</v>
      </c>
      <c r="D1869" t="n">
        <v>192.67178705802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0.4906033</v>
      </c>
      <c r="D1870" t="n">
        <v>200.89251009828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0.5175295</v>
      </c>
      <c r="D1871" t="n">
        <v>208.96112622456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0.5359618</v>
      </c>
      <c r="D1872" t="n">
        <v>217.24225806816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0.5684088</v>
      </c>
      <c r="D1873" t="n">
        <v>224.77511949246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0.5941449</v>
      </c>
      <c r="D1874" t="n">
        <v>232.10499350106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0.6143732</v>
      </c>
      <c r="D1875" t="n">
        <v>238.89191155002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0.6405304000000001</v>
      </c>
      <c r="D1876" t="n">
        <v>245.50005601908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0.6539426</v>
      </c>
      <c r="D1877" t="n">
        <v>252.28901809314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0.6738041</v>
      </c>
      <c r="D1878" t="n">
        <v>257.74945819182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0.6935266</v>
      </c>
      <c r="D1879" t="n">
        <v>263.67464670516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0.7050226000000001</v>
      </c>
      <c r="D1880" t="n">
        <v>269.42071572666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0.723697</v>
      </c>
      <c r="D1881" t="n">
        <v>273.98288541024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0.7358354</v>
      </c>
      <c r="D1882" t="n">
        <v>278.81801106102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0.7470643</v>
      </c>
      <c r="D1883" t="n">
        <v>282.9977908182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0.7608146</v>
      </c>
      <c r="D1884" t="n">
        <v>286.06860834228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0.7701803</v>
      </c>
      <c r="D1885" t="n">
        <v>289.4825390643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0.7811889</v>
      </c>
      <c r="D1886" t="n">
        <v>293.55920561682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0.7879161</v>
      </c>
      <c r="D1887" t="n">
        <v>296.34058918674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0.7948123</v>
      </c>
      <c r="D1888" t="n">
        <v>298.17363944988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0.8026376</v>
      </c>
      <c r="D1889" t="n">
        <v>300.24395385732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0.8043965</v>
      </c>
      <c r="D1890" t="n">
        <v>301.53527457588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0.8086826</v>
      </c>
      <c r="D1891" t="n">
        <v>302.24297895858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0.8123321999999999</v>
      </c>
      <c r="D1892" t="n">
        <v>303.18763302018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0.8144144</v>
      </c>
      <c r="D1893" t="n">
        <v>303.81694117866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0.8162970000000001</v>
      </c>
      <c r="D1894" t="n">
        <v>303.4083248379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0.8129067</v>
      </c>
      <c r="D1895" t="n">
        <v>302.6400858657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0.8100625</v>
      </c>
      <c r="D1896" t="n">
        <v>301.2746770989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0.8069770000000001</v>
      </c>
      <c r="D1897" t="n">
        <v>299.36385954234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0.8022783999999999</v>
      </c>
      <c r="D1898" t="n">
        <v>297.78782185062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0.7977610000000001</v>
      </c>
      <c r="D1899" t="n">
        <v>295.61106090528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0.78991</v>
      </c>
      <c r="D1900" t="n">
        <v>292.76763331194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0.781355</v>
      </c>
      <c r="D1901" t="n">
        <v>289.3185453582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0.7729768</v>
      </c>
      <c r="D1902" t="n">
        <v>285.10307377812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0.7620165</v>
      </c>
      <c r="D1903" t="n">
        <v>280.85882861394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0.7509682</v>
      </c>
      <c r="D1904" t="n">
        <v>276.46096710186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0.7397678</v>
      </c>
      <c r="D1905" t="n">
        <v>271.78508672964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0.7274772</v>
      </c>
      <c r="D1906" t="n">
        <v>266.41753971012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0.714794</v>
      </c>
      <c r="D1907" t="n">
        <v>260.46499270698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0.6966904</v>
      </c>
      <c r="D1908" t="n">
        <v>254.5866280917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0.677763</v>
      </c>
      <c r="D1909" t="n">
        <v>248.03502450156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0.6634566</v>
      </c>
      <c r="D1910" t="n">
        <v>241.05238318764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0.6475195</v>
      </c>
      <c r="D1911" t="n">
        <v>234.11879847612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0.6267287</v>
      </c>
      <c r="D1912" t="n">
        <v>226.4679181872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0.6054654</v>
      </c>
      <c r="D1913" t="n">
        <v>218.49065425962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0.5883372</v>
      </c>
      <c r="D1914" t="n">
        <v>210.67713246582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0.5668793</v>
      </c>
      <c r="D1915" t="n">
        <v>202.11675534702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0.5418373</v>
      </c>
      <c r="D1916" t="n">
        <v>193.26615811056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0.5218375</v>
      </c>
      <c r="D1917" t="n">
        <v>184.74216463854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0.4993428</v>
      </c>
      <c r="D1918" t="n">
        <v>175.60917747288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0.4748491</v>
      </c>
      <c r="D1919" t="n">
        <v>166.10499534906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0.452519</v>
      </c>
      <c r="D1920" t="n">
        <v>156.46606480134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0.4284189</v>
      </c>
      <c r="D1921" t="n">
        <v>146.54027891574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0.4020894</v>
      </c>
      <c r="D1922" t="n">
        <v>136.94317226622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0.3730686</v>
      </c>
      <c r="D1923" t="n">
        <v>127.06851845466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0.3472087</v>
      </c>
      <c r="D1924" t="n">
        <v>116.54949359196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0.3195058</v>
      </c>
      <c r="D1925" t="n">
        <v>106.21072029654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0.289486</v>
      </c>
      <c r="D1926" t="n">
        <v>95.60474575073999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0.2661893</v>
      </c>
      <c r="D1927" t="n">
        <v>84.77037498492001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0.2402174</v>
      </c>
      <c r="D1928" t="n">
        <v>74.49317401482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0.2120776</v>
      </c>
      <c r="D1929" t="n">
        <v>63.87732525546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0.1857187</v>
      </c>
      <c r="D1930" t="n">
        <v>52.71405512777999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0.1573454</v>
      </c>
      <c r="D1931" t="n">
        <v>41.84383530636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0.1272925</v>
      </c>
      <c r="D1932" t="n">
        <v>31.01421296808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0.09780703</v>
      </c>
      <c r="D1933" t="n">
        <v>19.979773025472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0.06991693</v>
      </c>
      <c r="D1934" t="n">
        <v>9.066141255582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0.0403087</v>
      </c>
      <c r="D1935" t="n">
        <v>-1.7532911458764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0.01338503</v>
      </c>
      <c r="D1936" t="n">
        <v>-12.550112856144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-0.01411604</v>
      </c>
      <c r="D1937" t="n">
        <v>-23.528666007864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-0.04472139</v>
      </c>
      <c r="D1938" t="n">
        <v>-34.67396129328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-0.0716691</v>
      </c>
      <c r="D1939" t="n">
        <v>-45.31424401422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-0.1001626</v>
      </c>
      <c r="D1940" t="n">
        <v>-55.83084749334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-0.1281202</v>
      </c>
      <c r="D1941" t="n">
        <v>-66.66229373094001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-0.1569871</v>
      </c>
      <c r="D1942" t="n">
        <v>-77.06974626972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-0.1882961</v>
      </c>
      <c r="D1943" t="n">
        <v>-87.34531201973999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-0.2152154</v>
      </c>
      <c r="D1944" t="n">
        <v>-97.95289033908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-0.2444763</v>
      </c>
      <c r="D1945" t="n">
        <v>-108.3193365897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-0.274958</v>
      </c>
      <c r="D1946" t="n">
        <v>-118.24766964504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-0.3023431</v>
      </c>
      <c r="D1947" t="n">
        <v>-128.18700898938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-0.3283213</v>
      </c>
      <c r="D1948" t="n">
        <v>-138.0418200342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-0.352933</v>
      </c>
      <c r="D1949" t="n">
        <v>-147.4111593945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-0.3789493</v>
      </c>
      <c r="D1950" t="n">
        <v>-156.96628491312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-0.4056884</v>
      </c>
      <c r="D1951" t="n">
        <v>-166.54546703484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-0.4299808</v>
      </c>
      <c r="D1952" t="n">
        <v>-175.30373722986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-0.4551514</v>
      </c>
      <c r="D1953" t="n">
        <v>-184.05914578974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-0.4793664</v>
      </c>
      <c r="D1954" t="n">
        <v>-192.86449145514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-0.5020207</v>
      </c>
      <c r="D1955" t="n">
        <v>-200.97156669984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-0.5264364</v>
      </c>
      <c r="D1956" t="n">
        <v>-209.14420798044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-0.5483951</v>
      </c>
      <c r="D1957" t="n">
        <v>-217.06600021146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-0.5692926</v>
      </c>
      <c r="D1958" t="n">
        <v>-224.54364151152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-0.5890487</v>
      </c>
      <c r="D1959" t="n">
        <v>-232.07008784166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-0.6065924</v>
      </c>
      <c r="D1960" t="n">
        <v>-238.66989897762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-0.6262659</v>
      </c>
      <c r="D1961" t="n">
        <v>-245.0592698679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-0.6450102</v>
      </c>
      <c r="D1962" t="n">
        <v>-251.85247722486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-0.6614453</v>
      </c>
      <c r="D1963" t="n">
        <v>-257.92002422478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-0.6778921</v>
      </c>
      <c r="D1964" t="n">
        <v>-263.49131337696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-0.6926020000000001</v>
      </c>
      <c r="D1965" t="n">
        <v>-268.77555851202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-0.7068423</v>
      </c>
      <c r="D1966" t="n">
        <v>-273.58716215088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-0.7195616</v>
      </c>
      <c r="D1967" t="n">
        <v>-278.05750793766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-0.7299421</v>
      </c>
      <c r="D1968" t="n">
        <v>-282.20779084032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-0.7400085</v>
      </c>
      <c r="D1969" t="n">
        <v>-285.83958319146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-0.7494118</v>
      </c>
      <c r="D1970" t="n">
        <v>-288.99250763148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-0.7588084</v>
      </c>
      <c r="D1971" t="n">
        <v>-292.3655578515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-0.7670126</v>
      </c>
      <c r="D1972" t="n">
        <v>-295.47128103498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-0.7736509</v>
      </c>
      <c r="D1973" t="n">
        <v>-297.5138281476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-0.7790808</v>
      </c>
      <c r="D1974" t="n">
        <v>-299.2180733829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-0.7827006</v>
      </c>
      <c r="D1975" t="n">
        <v>-300.59882806122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-0.7859687</v>
      </c>
      <c r="D1976" t="n">
        <v>-301.35206703384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-0.7887416</v>
      </c>
      <c r="D1977" t="n">
        <v>-302.14785317508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-0.7911117</v>
      </c>
      <c r="D1978" t="n">
        <v>-302.70190976334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-0.7906164</v>
      </c>
      <c r="D1979" t="n">
        <v>-302.41011731868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-0.7874877</v>
      </c>
      <c r="D1980" t="n">
        <v>-301.544016714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-0.7856862</v>
      </c>
      <c r="D1981" t="n">
        <v>-300.18212995968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-0.7822036999999999</v>
      </c>
      <c r="D1982" t="n">
        <v>-298.5306520185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-0.7774261</v>
      </c>
      <c r="D1983" t="n">
        <v>-296.7762495519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-0.7733082999999999</v>
      </c>
      <c r="D1984" t="n">
        <v>-294.58810495908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-0.7665352</v>
      </c>
      <c r="D1985" t="n">
        <v>-291.78146981754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-0.7572747</v>
      </c>
      <c r="D1986" t="n">
        <v>-288.47804223708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-0.7482102</v>
      </c>
      <c r="D1987" t="n">
        <v>-284.65316813034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-0.7378224</v>
      </c>
      <c r="D1988" t="n">
        <v>-280.40908019886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-0.7264372</v>
      </c>
      <c r="D1989" t="n">
        <v>-276.15084132438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-0.7159113</v>
      </c>
      <c r="D1990" t="n">
        <v>-271.59964648326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-0.7054833</v>
      </c>
      <c r="D1991" t="n">
        <v>-266.32763405226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-0.6927196</v>
      </c>
      <c r="D1992" t="n">
        <v>-260.81926942662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-0.6767989</v>
      </c>
      <c r="D1993" t="n">
        <v>-255.05065323594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-0.6624348</v>
      </c>
      <c r="D1994" t="n">
        <v>-248.71581064602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-0.6497946</v>
      </c>
      <c r="D1995" t="n">
        <v>-242.07250894524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-0.6282632</v>
      </c>
      <c r="D1996" t="n">
        <v>-235.1679179436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-0.6068734</v>
      </c>
      <c r="D1997" t="n">
        <v>-227.79452192364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-0.5949762</v>
      </c>
      <c r="D1998" t="n">
        <v>-220.17294981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-0.5768834</v>
      </c>
      <c r="D1999" t="n">
        <v>-212.410371411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-0.5563448</v>
      </c>
      <c r="D2000" t="n">
        <v>-204.35461691958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-0.5319362</v>
      </c>
      <c r="D2001" t="n">
        <v>-196.00323350562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2026-09-27T01:54:34Z</dcterms:modified>
  <cp:lastModifiedBy>F2451E0501</cp:lastModifiedBy>
</cp:coreProperties>
</file>