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-0.9556513</v>
      </c>
      <c r="D2" t="n">
        <v>-364.8449583378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-1.04422</v>
      </c>
      <c r="D3" t="n">
        <v>-395.320743648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-0.9814600999999999</v>
      </c>
      <c r="D4" t="n">
        <v>-370.2795493806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-0.7882497000000001</v>
      </c>
      <c r="D5" t="n">
        <v>-292.96505469006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-0.5017792</v>
      </c>
      <c r="D6" t="n">
        <v>-177.5347434567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-0.1707145</v>
      </c>
      <c r="D7" t="n">
        <v>-41.93864662446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0.1742044</v>
      </c>
      <c r="D8" t="n">
        <v>97.10424256409999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0.5167777</v>
      </c>
      <c r="D9" t="n">
        <v>224.7655597443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0.8244571000000001</v>
      </c>
      <c r="D10" t="n">
        <v>326.7065946258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1.024338</v>
      </c>
      <c r="D11" t="n">
        <v>387.775146375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1.049464</v>
      </c>
      <c r="D12" t="n">
        <v>395.257850568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0.9181452</v>
      </c>
      <c r="D13" t="n">
        <v>344.5383551327999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0.6712291</v>
      </c>
      <c r="D14" t="n">
        <v>244.48920699078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0.336093</v>
      </c>
      <c r="D15" t="n">
        <v>113.95883328714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-0.03194179</v>
      </c>
      <c r="D16" t="n">
        <v>-27.761970920778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-0.3940864</v>
      </c>
      <c r="D17" t="n">
        <v>-163.89131616576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-0.7153235999999999</v>
      </c>
      <c r="D18" t="n">
        <v>-279.68640726312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-0.9431517</v>
      </c>
      <c r="D19" t="n">
        <v>-361.0751471226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-1.04266</v>
      </c>
      <c r="D20" t="n">
        <v>-394.9710581232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-0.9920297</v>
      </c>
      <c r="D21" t="n">
        <v>-373.544014698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-0.8058151</v>
      </c>
      <c r="D22" t="n">
        <v>-299.31810482664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-0.5264683</v>
      </c>
      <c r="D23" t="n">
        <v>-185.960686617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-0.1928882</v>
      </c>
      <c r="D24" t="n">
        <v>-51.29892938123999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0.1524277</v>
      </c>
      <c r="D25" t="n">
        <v>87.98031200196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0.4891378</v>
      </c>
      <c r="D26" t="n">
        <v>216.88829581392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0.803813</v>
      </c>
      <c r="D27" t="n">
        <v>321.0572237148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1.019998</v>
      </c>
      <c r="D28" t="n">
        <v>385.3968445548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1.053934</v>
      </c>
      <c r="D29" t="n">
        <v>396.7883536698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0.9300275</v>
      </c>
      <c r="D30" t="n">
        <v>349.6987323468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0.6922366</v>
      </c>
      <c r="D31" t="n">
        <v>252.24084199386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0.358759</v>
      </c>
      <c r="D32" t="n">
        <v>123.06046825242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-0.007302708</v>
      </c>
      <c r="D33" t="n">
        <v>-18.494898853212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-0.3697171</v>
      </c>
      <c r="D34" t="n">
        <v>-155.40339187512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-0.6975301</v>
      </c>
      <c r="D35" t="n">
        <v>-272.8394577693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-0.9307012</v>
      </c>
      <c r="D36" t="n">
        <v>-356.9003044722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-1.039865</v>
      </c>
      <c r="D37" t="n">
        <v>-394.301875752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-1.000353</v>
      </c>
      <c r="D38" t="n">
        <v>-376.676090082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-0.8216971</v>
      </c>
      <c r="D39" t="n">
        <v>-305.76590338824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-0.5479565</v>
      </c>
      <c r="D40" t="n">
        <v>-194.5397744271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-0.2143186</v>
      </c>
      <c r="D41" t="n">
        <v>-60.72320584692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0.1354068</v>
      </c>
      <c r="D42" t="n">
        <v>78.85087829532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0.4796209</v>
      </c>
      <c r="D43" t="n">
        <v>209.00008848762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0.7937158</v>
      </c>
      <c r="D44" t="n">
        <v>315.2823811092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1.00562</v>
      </c>
      <c r="D45" t="n">
        <v>382.6496748204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1.055453</v>
      </c>
      <c r="D46" t="n">
        <v>397.8006177924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0.9434112</v>
      </c>
      <c r="D47" t="n">
        <v>354.562883154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0.7058222</v>
      </c>
      <c r="D48" t="n">
        <v>260.04426944832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0.3807794</v>
      </c>
      <c r="D49" t="n">
        <v>132.37332962688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0.01562311</v>
      </c>
      <c r="D50" t="n">
        <v>-8.97238968588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-0.3486451</v>
      </c>
      <c r="D51" t="n">
        <v>-146.7907191603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-0.6793388</v>
      </c>
      <c r="D52" t="n">
        <v>-266.10662776914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-0.9222833</v>
      </c>
      <c r="D53" t="n">
        <v>-352.850619051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-1.036433</v>
      </c>
      <c r="D54" t="n">
        <v>-393.5839512438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-1.006026</v>
      </c>
      <c r="D55" t="n">
        <v>-379.5496749072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-0.8349645999999999</v>
      </c>
      <c r="D56" t="n">
        <v>-311.7304944162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-0.5624274</v>
      </c>
      <c r="D57" t="n">
        <v>-202.56018300756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-0.236461</v>
      </c>
      <c r="D58" t="n">
        <v>-69.7661930151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0.1081874</v>
      </c>
      <c r="D59" t="n">
        <v>69.79333137911999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0.4543377</v>
      </c>
      <c r="D60" t="n">
        <v>200.98090632222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0.7739306</v>
      </c>
      <c r="D61" t="n">
        <v>309.34002278502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0.9972996</v>
      </c>
      <c r="D62" t="n">
        <v>379.7065931418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1.057977</v>
      </c>
      <c r="D63" t="n">
        <v>398.5348945014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0.9544151</v>
      </c>
      <c r="D64" t="n">
        <v>359.0779773672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0.7259093</v>
      </c>
      <c r="D65" t="n">
        <v>267.48247678722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0.4033168</v>
      </c>
      <c r="D66" t="n">
        <v>141.42417843006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0.03691355</v>
      </c>
      <c r="D67" t="n">
        <v>0.507205960641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-0.3259681</v>
      </c>
      <c r="D68" t="n">
        <v>-137.9504678355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-0.6583</v>
      </c>
      <c r="D69" t="n">
        <v>-258.91049589516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-0.9078503999999999</v>
      </c>
      <c r="D70" t="n">
        <v>-348.3220028256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-1.033485</v>
      </c>
      <c r="D71" t="n">
        <v>-392.548731147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-1.013411</v>
      </c>
      <c r="D72" t="n">
        <v>-382.2943289184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-0.848579</v>
      </c>
      <c r="D73" t="n">
        <v>-317.709110601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-0.582579</v>
      </c>
      <c r="D74" t="n">
        <v>-210.59681800266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-0.2576779</v>
      </c>
      <c r="D75" t="n">
        <v>-78.71112987156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0.0894561</v>
      </c>
      <c r="D76" t="n">
        <v>60.78487251185999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0.4360948</v>
      </c>
      <c r="D77" t="n">
        <v>192.6959065542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0.755799</v>
      </c>
      <c r="D78" t="n">
        <v>302.90055755652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0.9829613</v>
      </c>
      <c r="D79" t="n">
        <v>376.3084800294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1.058394</v>
      </c>
      <c r="D80" t="n">
        <v>398.9326932324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0.9669217</v>
      </c>
      <c r="D81" t="n">
        <v>363.3729458004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0.7417808</v>
      </c>
      <c r="D82" t="n">
        <v>274.80492941238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0.4276576</v>
      </c>
      <c r="D83" t="n">
        <v>150.40883226654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0.06375132999999999</v>
      </c>
      <c r="D84" t="n">
        <v>9.913134942557999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-0.3024922</v>
      </c>
      <c r="D85" t="n">
        <v>-129.23895864546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-0.6372375</v>
      </c>
      <c r="D86" t="n">
        <v>-251.78074766712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-0.8961929</v>
      </c>
      <c r="D87" t="n">
        <v>-343.5999903792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-1.028894</v>
      </c>
      <c r="D88" t="n">
        <v>-391.1094230112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-1.017705</v>
      </c>
      <c r="D89" t="n">
        <v>-384.542442063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-0.8639725</v>
      </c>
      <c r="D90" t="n">
        <v>-323.2613117034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-0.6005741999999999</v>
      </c>
      <c r="D91" t="n">
        <v>-218.53169199432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-0.2802173</v>
      </c>
      <c r="D92" t="n">
        <v>-87.81779628324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0.06350379</v>
      </c>
      <c r="D93" t="n">
        <v>51.79031301528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0.4109983</v>
      </c>
      <c r="D94" t="n">
        <v>184.76732187054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0.7354035</v>
      </c>
      <c r="D95" t="n">
        <v>296.827035714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0.9745549</v>
      </c>
      <c r="D96" t="n">
        <v>373.0688574786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1.058574</v>
      </c>
      <c r="D97" t="n">
        <v>399.3707435346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0.9765688</v>
      </c>
      <c r="D98" t="n">
        <v>367.6113104615999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0.7621576</v>
      </c>
      <c r="D99" t="n">
        <v>282.01030656912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0.4499095</v>
      </c>
      <c r="D100" t="n">
        <v>159.31247981598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0.08701043999999999</v>
      </c>
      <c r="D101" t="n">
        <v>19.339530905034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-0.2795292</v>
      </c>
      <c r="D102" t="n">
        <v>-120.35452493196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-0.6175713</v>
      </c>
      <c r="D103" t="n">
        <v>-244.43920699218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-0.8812082</v>
      </c>
      <c r="D104" t="n">
        <v>-338.8509339084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-1.025371</v>
      </c>
      <c r="D105" t="n">
        <v>-389.7481022946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-1.024444</v>
      </c>
      <c r="D106" t="n">
        <v>-386.910366525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-0.8784788</v>
      </c>
      <c r="D107" t="n">
        <v>-329.0531354406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-0.6243184000000001</v>
      </c>
      <c r="D108" t="n">
        <v>-226.60037101368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-0.3058311</v>
      </c>
      <c r="D109" t="n">
        <v>-96.95905388892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0.04151155</v>
      </c>
      <c r="D110" t="n">
        <v>42.55669692162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0.3926689</v>
      </c>
      <c r="D111" t="n">
        <v>176.42773090908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0.7193416</v>
      </c>
      <c r="D112" t="n">
        <v>290.33703589572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0.9602389</v>
      </c>
      <c r="D113" t="n">
        <v>369.4352097816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1.056674</v>
      </c>
      <c r="D114" t="n">
        <v>399.391498251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0.9889205</v>
      </c>
      <c r="D115" t="n">
        <v>371.4631971462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0.7788517</v>
      </c>
      <c r="D116" t="n">
        <v>289.04087241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0.4738896</v>
      </c>
      <c r="D117" t="n">
        <v>168.20386321482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0.1149304</v>
      </c>
      <c r="D118" t="n">
        <v>28.759389131844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-0.2539788</v>
      </c>
      <c r="D119" t="n">
        <v>-111.45820442634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-0.5929713</v>
      </c>
      <c r="D120" t="n">
        <v>-237.01238330076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-0.8668476000000001</v>
      </c>
      <c r="D121" t="n">
        <v>-333.8216887662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-1.022436</v>
      </c>
      <c r="D122" t="n">
        <v>-387.968542596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-1.028503</v>
      </c>
      <c r="D123" t="n">
        <v>-388.913511123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-0.8940251</v>
      </c>
      <c r="D124" t="n">
        <v>-334.583323965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-0.6469771</v>
      </c>
      <c r="D125" t="n">
        <v>-234.59917582116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-0.3309874</v>
      </c>
      <c r="D126" t="n">
        <v>-106.15543727922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0.01308266</v>
      </c>
      <c r="D127" t="n">
        <v>33.2253135351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0.3602225</v>
      </c>
      <c r="D128" t="n">
        <v>167.82725945178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0.687427</v>
      </c>
      <c r="D129" t="n">
        <v>283.4378851455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0.9470611</v>
      </c>
      <c r="D130" t="n">
        <v>365.3251470036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1.061418</v>
      </c>
      <c r="D131" t="n">
        <v>398.9786051808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0.9971104</v>
      </c>
      <c r="D132" t="n">
        <v>375.0106813236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0.7980567</v>
      </c>
      <c r="D133" t="n">
        <v>295.718545179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0.5013714</v>
      </c>
      <c r="D134" t="n">
        <v>176.74156737828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0.1410186</v>
      </c>
      <c r="D135" t="n">
        <v>38.01392975322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-0.2282512</v>
      </c>
      <c r="D136" t="n">
        <v>-102.6174499569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-0.5737318</v>
      </c>
      <c r="D137" t="n">
        <v>-229.50357847956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-0.85283</v>
      </c>
      <c r="D138" t="n">
        <v>-328.5767203596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-1.014636</v>
      </c>
      <c r="D139" t="n">
        <v>-385.9298634078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-1.033687</v>
      </c>
      <c r="D140" t="n">
        <v>-390.5493601338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-0.9073097</v>
      </c>
      <c r="D141" t="n">
        <v>-339.7160282238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-0.6667564</v>
      </c>
      <c r="D142" t="n">
        <v>-242.31647120256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-0.3566907</v>
      </c>
      <c r="D143" t="n">
        <v>-115.23719803122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-0.0158096</v>
      </c>
      <c r="D144" t="n">
        <v>23.928634550124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0.3313709</v>
      </c>
      <c r="D145" t="n">
        <v>159.4539263529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0.6700531</v>
      </c>
      <c r="D146" t="n">
        <v>276.91731929034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0.9420452</v>
      </c>
      <c r="D147" t="n">
        <v>361.4751471114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1.059045</v>
      </c>
      <c r="D148" t="n">
        <v>398.5830077076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1.004161</v>
      </c>
      <c r="D149" t="n">
        <v>378.4981026096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0.8172337</v>
      </c>
      <c r="D150" t="n">
        <v>302.61197265894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0.5240285</v>
      </c>
      <c r="D151" t="n">
        <v>185.66895706542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0.1719251</v>
      </c>
      <c r="D152" t="n">
        <v>47.60078483069999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-0.1953021</v>
      </c>
      <c r="D153" t="n">
        <v>-93.42314203824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-0.5525036</v>
      </c>
      <c r="D154" t="n">
        <v>-221.7333271248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-0.839006</v>
      </c>
      <c r="D155" t="n">
        <v>-323.136783405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-1.008225</v>
      </c>
      <c r="D156" t="n">
        <v>-383.6072219634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-1.037607</v>
      </c>
      <c r="D157" t="n">
        <v>-391.9028192154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-0.9188259</v>
      </c>
      <c r="D158" t="n">
        <v>-344.5264054476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-0.6855109</v>
      </c>
      <c r="D159" t="n">
        <v>-249.62779175256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-0.3790684</v>
      </c>
      <c r="D160" t="n">
        <v>-123.90197766282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-0.04125296</v>
      </c>
      <c r="D161" t="n">
        <v>14.961075052788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0.306164</v>
      </c>
      <c r="D162" t="n">
        <v>151.03024734348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0.6517851</v>
      </c>
      <c r="D163" t="n">
        <v>269.95930061724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0.9284848</v>
      </c>
      <c r="D164" t="n">
        <v>357.1468453458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1.055168</v>
      </c>
      <c r="D165" t="n">
        <v>397.8298630746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1.012296</v>
      </c>
      <c r="D166" t="n">
        <v>381.6062786232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0.8318135</v>
      </c>
      <c r="D167" t="n">
        <v>309.0135133602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0.5427409</v>
      </c>
      <c r="D168" t="n">
        <v>194.19414550596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0.1864245</v>
      </c>
      <c r="D169" t="n">
        <v>56.98921224077999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-0.1808779</v>
      </c>
      <c r="D170" t="n">
        <v>-84.36197876994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-0.529699</v>
      </c>
      <c r="D171" t="n">
        <v>-213.92486822394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-0.8192476</v>
      </c>
      <c r="D172" t="n">
        <v>-317.4933873366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-1.000301</v>
      </c>
      <c r="D173" t="n">
        <v>-381.0965302098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-1.04009</v>
      </c>
      <c r="D174" t="n">
        <v>-393.0914984273999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-0.9289887999999999</v>
      </c>
      <c r="D175" t="n">
        <v>-349.352191476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-0.6991544</v>
      </c>
      <c r="D176" t="n">
        <v>-257.20159657194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-0.3890016</v>
      </c>
      <c r="D177" t="n">
        <v>-132.9723233208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-0.04336785</v>
      </c>
      <c r="D178" t="n">
        <v>5.504792298696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0.3032825</v>
      </c>
      <c r="D179" t="n">
        <v>142.24477589136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0.6355508</v>
      </c>
      <c r="D180" t="n">
        <v>262.79373478014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0.90345</v>
      </c>
      <c r="D181" t="n">
        <v>352.5304932737999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1.047273</v>
      </c>
      <c r="D182" t="n">
        <v>396.6471587052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1.022747</v>
      </c>
      <c r="D183" t="n">
        <v>384.2883540198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0.8398717999999999</v>
      </c>
      <c r="D184" t="n">
        <v>315.0757773414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0.5568399000000001</v>
      </c>
      <c r="D185" t="n">
        <v>202.4341138287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0.2069754</v>
      </c>
      <c r="D186" t="n">
        <v>66.16836292716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-0.1619231</v>
      </c>
      <c r="D187" t="n">
        <v>-75.33518656986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-0.5074261</v>
      </c>
      <c r="D188" t="n">
        <v>-206.09845334874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-0.8037171</v>
      </c>
      <c r="D189" t="n">
        <v>-311.81181516864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-0.9927163</v>
      </c>
      <c r="D190" t="n">
        <v>-378.4427566992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-1.040749</v>
      </c>
      <c r="D191" t="n">
        <v>-394.116341166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-0.9410381</v>
      </c>
      <c r="D192" t="n">
        <v>-354.0097385154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-0.7137967</v>
      </c>
      <c r="D193" t="n">
        <v>-264.71024416044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-0.4090353</v>
      </c>
      <c r="D194" t="n">
        <v>-142.16719727718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-0.06321889</v>
      </c>
      <c r="D195" t="n">
        <v>-4.098971583341999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0.2842115</v>
      </c>
      <c r="D196" t="n">
        <v>133.36134846714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0.6081396</v>
      </c>
      <c r="D197" t="n">
        <v>255.63983560938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0.8869961</v>
      </c>
      <c r="D198" t="n">
        <v>348.0257764188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1.047566</v>
      </c>
      <c r="D199" t="n">
        <v>395.6364669096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1.027768</v>
      </c>
      <c r="D200" t="n">
        <v>387.2999891556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0.8558261</v>
      </c>
      <c r="D201" t="n">
        <v>321.6279784158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0.5798856999999999</v>
      </c>
      <c r="D202" t="n">
        <v>211.27298150574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0.227437</v>
      </c>
      <c r="D203" t="n">
        <v>75.99452617404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-0.1429103</v>
      </c>
      <c r="D204" t="n">
        <v>-65.71861451207999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-0.4887757</v>
      </c>
      <c r="D205" t="n">
        <v>-197.67015169794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-0.7854564000000001</v>
      </c>
      <c r="D206" t="n">
        <v>-305.51867069076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-0.9830793</v>
      </c>
      <c r="D207" t="n">
        <v>-375.2301781728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-1.042513</v>
      </c>
      <c r="D208" t="n">
        <v>-394.5512468141999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-0.9501695999999999</v>
      </c>
      <c r="D209" t="n">
        <v>-358.0348956354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-0.7305009</v>
      </c>
      <c r="D210" t="n">
        <v>-271.49445780696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-0.4272425</v>
      </c>
      <c r="D211" t="n">
        <v>-150.48716559768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-0.08260779</v>
      </c>
      <c r="D212" t="n">
        <v>-12.891741777396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0.2623847</v>
      </c>
      <c r="D213" t="n">
        <v>124.96317260166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0.5908173</v>
      </c>
      <c r="D214" t="n">
        <v>248.51294901648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0.8729116</v>
      </c>
      <c r="D215" t="n">
        <v>343.2257765532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1.038949</v>
      </c>
      <c r="D216" t="n">
        <v>394.1370958823999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1.034536</v>
      </c>
      <c r="D217" t="n">
        <v>389.652504813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0.8723087</v>
      </c>
      <c r="D218" t="n">
        <v>327.5242046658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0.5994962</v>
      </c>
      <c r="D219" t="n">
        <v>219.51656618058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0.2535154</v>
      </c>
      <c r="D220" t="n">
        <v>85.30084666818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-0.1146871</v>
      </c>
      <c r="D221" t="n">
        <v>-56.50921225422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-0.4624869</v>
      </c>
      <c r="D222" t="n">
        <v>-189.60326513136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-0.7665883999999999</v>
      </c>
      <c r="D223" t="n">
        <v>-299.48719287222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-0.976302</v>
      </c>
      <c r="D224" t="n">
        <v>-372.1723166232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-1.043375</v>
      </c>
      <c r="D225" t="n">
        <v>-395.1499889358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-0.9615278</v>
      </c>
      <c r="D226" t="n">
        <v>-362.3452728732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-0.7514377</v>
      </c>
      <c r="D227" t="n">
        <v>-278.8120991115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-0.452212</v>
      </c>
      <c r="D228" t="n">
        <v>-159.6059703738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-0.1119692</v>
      </c>
      <c r="D229" t="n">
        <v>-22.612700624706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0.2325685</v>
      </c>
      <c r="D230" t="n">
        <v>115.71751248318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0.56242</v>
      </c>
      <c r="D231" t="n">
        <v>240.75656558586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0.8514363</v>
      </c>
      <c r="D232" t="n">
        <v>337.9613112918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1.033968</v>
      </c>
      <c r="D233" t="n">
        <v>392.2352091432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1.041776</v>
      </c>
      <c r="D234" t="n">
        <v>391.6405550718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0.885808</v>
      </c>
      <c r="D235" t="n">
        <v>333.171374319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0.6210107</v>
      </c>
      <c r="D236" t="n">
        <v>227.68103136078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0.2805316</v>
      </c>
      <c r="D237" t="n">
        <v>94.54424263577999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-0.08653653</v>
      </c>
      <c r="D238" t="n">
        <v>-47.38792320144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-0.4374837</v>
      </c>
      <c r="D239" t="n">
        <v>-181.52568674118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-0.749764</v>
      </c>
      <c r="D240" t="n">
        <v>-293.30115530958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-0.9671693</v>
      </c>
      <c r="D241" t="n">
        <v>-368.7842664036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-1.043688</v>
      </c>
      <c r="D242" t="n">
        <v>-395.2880392463999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-0.9721113</v>
      </c>
      <c r="D243" t="n">
        <v>-366.1553356596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-0.7684016</v>
      </c>
      <c r="D244" t="n">
        <v>-285.5775077271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-0.4758466</v>
      </c>
      <c r="D245" t="n">
        <v>-168.16622170644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-0.1404893</v>
      </c>
      <c r="D246" t="n">
        <v>-31.81547080728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0.2027292</v>
      </c>
      <c r="D247" t="n">
        <v>106.95358191096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0.5370786</v>
      </c>
      <c r="D248" t="n">
        <v>233.39398717566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0.84036</v>
      </c>
      <c r="D249" t="n">
        <v>332.9330095458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1.034104</v>
      </c>
      <c r="D250" t="n">
        <v>390.4525047906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1.045402</v>
      </c>
      <c r="D251" t="n">
        <v>393.687095895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0.900903</v>
      </c>
      <c r="D252" t="n">
        <v>338.7833238474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0.6468092</v>
      </c>
      <c r="D253" t="n">
        <v>235.72606258206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0.3065292</v>
      </c>
      <c r="D254" t="n">
        <v>103.77446250312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-0.06020752</v>
      </c>
      <c r="D255" t="n">
        <v>-38.05113101004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-0.4153177</v>
      </c>
      <c r="D256" t="n">
        <v>-173.1427624476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-0.7331056</v>
      </c>
      <c r="D257" t="n">
        <v>-286.8929164953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-0.956055</v>
      </c>
      <c r="D258" t="n">
        <v>-365.2650841122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-1.043877</v>
      </c>
      <c r="D259" t="n">
        <v>-395.3374103142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-0.9814845</v>
      </c>
      <c r="D260" t="n">
        <v>-369.8587946754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-0.7875628</v>
      </c>
      <c r="D261" t="n">
        <v>-292.22477169192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-0.5028570999999999</v>
      </c>
      <c r="D262" t="n">
        <v>-176.67213341796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-0.1690911</v>
      </c>
      <c r="D263" t="n">
        <v>-41.0783007366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0.1761613</v>
      </c>
      <c r="D264" t="n">
        <v>97.91958845322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0.520573</v>
      </c>
      <c r="D265" t="n">
        <v>225.48873582468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0.8273345</v>
      </c>
      <c r="D266" t="n">
        <v>327.2587958682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1.020123</v>
      </c>
      <c r="D267" t="n">
        <v>388.0289199528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1.050162</v>
      </c>
      <c r="D268" t="n">
        <v>395.0553348504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0.9182801</v>
      </c>
      <c r="D269" t="n">
        <v>343.8798645852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0.666483</v>
      </c>
      <c r="D270" t="n">
        <v>243.58829506632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0.3383216</v>
      </c>
      <c r="D271" t="n">
        <v>112.98650627034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-0.02870749</v>
      </c>
      <c r="D272" t="n">
        <v>-28.736379698526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-0.3905758</v>
      </c>
      <c r="D273" t="n">
        <v>-164.80741676904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-0.7149497</v>
      </c>
      <c r="D274" t="n">
        <v>-280.44297956898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-0.9491605</v>
      </c>
      <c r="D275" t="n">
        <v>-361.5619395618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-1.042423</v>
      </c>
      <c r="D276" t="n">
        <v>-395.1298631502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-0.9912042</v>
      </c>
      <c r="D277" t="n">
        <v>-373.2999895476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-0.8080341</v>
      </c>
      <c r="D278" t="n">
        <v>-298.69656396354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-0.5273764</v>
      </c>
      <c r="D279" t="n">
        <v>-185.0111583417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-0.2006599</v>
      </c>
      <c r="D280" t="n">
        <v>-50.13688538862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0.1429584</v>
      </c>
      <c r="D281" t="n">
        <v>89.04116102885999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0.4911191</v>
      </c>
      <c r="D282" t="n">
        <v>217.6597423332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0.8117191</v>
      </c>
      <c r="D283" t="n">
        <v>321.4613117538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1.019281</v>
      </c>
      <c r="D284" t="n">
        <v>385.3047061926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1.051262</v>
      </c>
      <c r="D285" t="n">
        <v>396.2490455088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0.9330415</v>
      </c>
      <c r="D286" t="n">
        <v>348.911939916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0.6925543</v>
      </c>
      <c r="D287" t="n">
        <v>251.34458415732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0.3606947</v>
      </c>
      <c r="D288" t="n">
        <v>122.09345570088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-0.006176789</v>
      </c>
      <c r="D289" t="n">
        <v>-19.462128385878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-0.3746572</v>
      </c>
      <c r="D290" t="n">
        <v>-156.33455537106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-0.6990938</v>
      </c>
      <c r="D291" t="n">
        <v>-273.70310554386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-0.9313511</v>
      </c>
      <c r="D292" t="n">
        <v>-357.5034491094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-1.0414</v>
      </c>
      <c r="D293" t="n">
        <v>-394.5229449282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-0.9994923</v>
      </c>
      <c r="D294" t="n">
        <v>-376.4553353712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-0.8216040999999999</v>
      </c>
      <c r="D295" t="n">
        <v>-305.06055749604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-0.5482092</v>
      </c>
      <c r="D296" t="n">
        <v>-193.47449143806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-0.2148904</v>
      </c>
      <c r="D297" t="n">
        <v>-59.525155566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0.1340912</v>
      </c>
      <c r="D298" t="n">
        <v>79.90172732250001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0.4741512</v>
      </c>
      <c r="D299" t="n">
        <v>209.80993123224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0.7862325999999999</v>
      </c>
      <c r="D300" t="n">
        <v>315.9015634818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1.008839</v>
      </c>
      <c r="D301" t="n">
        <v>382.9801779558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1.059825</v>
      </c>
      <c r="D302" t="n">
        <v>397.7619385482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0.9415847000000001</v>
      </c>
      <c r="D303" t="n">
        <v>354.1638265614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0.7113821</v>
      </c>
      <c r="D304" t="n">
        <v>259.3227914811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0.3871429</v>
      </c>
      <c r="D305" t="n">
        <v>131.49270072072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0.01793484</v>
      </c>
      <c r="D306" t="n">
        <v>-9.790213562352001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-0.3469196</v>
      </c>
      <c r="D307" t="n">
        <v>-147.4303417839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-0.6807223999999999</v>
      </c>
      <c r="D308" t="n">
        <v>-266.51316863826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-0.92081</v>
      </c>
      <c r="D309" t="n">
        <v>-352.9902416886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-1.035964</v>
      </c>
      <c r="D310" t="n">
        <v>-393.4742028191999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-1.008211</v>
      </c>
      <c r="D311" t="n">
        <v>-379.212253533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-0.8363448</v>
      </c>
      <c r="D312" t="n">
        <v>-311.14665795456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-0.5684009</v>
      </c>
      <c r="D313" t="n">
        <v>-201.64883083182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-0.2411691</v>
      </c>
      <c r="D314" t="n">
        <v>-68.54031254627999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0.1082004</v>
      </c>
      <c r="D315" t="n">
        <v>70.9932370059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0.4551326</v>
      </c>
      <c r="D316" t="n">
        <v>201.88131510204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0.7736115</v>
      </c>
      <c r="D317" t="n">
        <v>309.9558089313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0.9965644</v>
      </c>
      <c r="D318" t="n">
        <v>380.0358384156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1.0605</v>
      </c>
      <c r="D319" t="n">
        <v>398.5594228026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0.9546034</v>
      </c>
      <c r="D320" t="n">
        <v>358.7254616538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0.7253412</v>
      </c>
      <c r="D321" t="n">
        <v>266.72631328638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0.4081747</v>
      </c>
      <c r="D322" t="n">
        <v>140.46779480904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0.04041005</v>
      </c>
      <c r="D323" t="n">
        <v>-0.4662125655624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-0.3262755</v>
      </c>
      <c r="D324" t="n">
        <v>-138.83314076676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-0.6606346</v>
      </c>
      <c r="D325" t="n">
        <v>-259.57470971304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-0.9098036</v>
      </c>
      <c r="D326" t="n">
        <v>-348.6817512432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-1.032883</v>
      </c>
      <c r="D327" t="n">
        <v>-392.5867814604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-1.013466</v>
      </c>
      <c r="D328" t="n">
        <v>-382.0097377314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-0.8494692</v>
      </c>
      <c r="D329" t="n">
        <v>-317.1962175336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-0.5839978</v>
      </c>
      <c r="D330" t="n">
        <v>-209.94342179454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-0.2603977</v>
      </c>
      <c r="D331" t="n">
        <v>-77.91326825867999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0.08538561</v>
      </c>
      <c r="D332" t="n">
        <v>61.6904070777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0.4297425</v>
      </c>
      <c r="D333" t="n">
        <v>193.62332791188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0.755146</v>
      </c>
      <c r="D334" t="n">
        <v>303.61096634166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0.9893886</v>
      </c>
      <c r="D335" t="n">
        <v>376.6188573792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1.058792</v>
      </c>
      <c r="D336" t="n">
        <v>398.8981020384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0.9641818</v>
      </c>
      <c r="D337" t="n">
        <v>362.9666565036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0.7417496</v>
      </c>
      <c r="D338" t="n">
        <v>274.0416589935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0.4253861</v>
      </c>
      <c r="D339" t="n">
        <v>149.48606499678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0.06235754</v>
      </c>
      <c r="D340" t="n">
        <v>9.020449432962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-0.302186</v>
      </c>
      <c r="D341" t="n">
        <v>-129.97990202094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-0.6363251</v>
      </c>
      <c r="D342" t="n">
        <v>-252.35417532402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-0.8955783</v>
      </c>
      <c r="D343" t="n">
        <v>-344.0012482296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-1.031069</v>
      </c>
      <c r="D344" t="n">
        <v>-391.249989045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-1.017354</v>
      </c>
      <c r="D345" t="n">
        <v>-384.4440143927999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-0.8631423</v>
      </c>
      <c r="D346" t="n">
        <v>-323.0433871811999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-0.6005709</v>
      </c>
      <c r="D347" t="n">
        <v>-218.12747816916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-0.2746058</v>
      </c>
      <c r="D348" t="n">
        <v>-87.25417994682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0.07353717</v>
      </c>
      <c r="D349" t="n">
        <v>52.28150797007999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0.4231694</v>
      </c>
      <c r="D350" t="n">
        <v>185.19851682702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0.7411529</v>
      </c>
      <c r="D351" t="n">
        <v>297.27540048132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0.9705135</v>
      </c>
      <c r="D352" t="n">
        <v>373.2974738244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1.057675</v>
      </c>
      <c r="D353" t="n">
        <v>399.160366182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0.9754791</v>
      </c>
      <c r="D354" t="n">
        <v>367.018857648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0.7538161</v>
      </c>
      <c r="D355" t="n">
        <v>281.1932311203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0.4427243</v>
      </c>
      <c r="D356" t="n">
        <v>158.39446097376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0.08020596000000001</v>
      </c>
      <c r="D357" t="n">
        <v>18.44883596142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-0.2842603</v>
      </c>
      <c r="D358" t="n">
        <v>-121.1504683059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-0.6162925</v>
      </c>
      <c r="D359" t="n">
        <v>-245.07999313776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-0.8809809</v>
      </c>
      <c r="D360" t="n">
        <v>-339.22955025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-1.025543</v>
      </c>
      <c r="D361" t="n">
        <v>-389.8609953732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-1.023481</v>
      </c>
      <c r="D362" t="n">
        <v>-386.783008038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-0.8763412</v>
      </c>
      <c r="D363" t="n">
        <v>-328.7330096634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-0.6166585</v>
      </c>
      <c r="D364" t="n">
        <v>-226.11483643608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-0.2930746</v>
      </c>
      <c r="D365" t="n">
        <v>-96.28147529153999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0.05616217</v>
      </c>
      <c r="D366" t="n">
        <v>43.27603652412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0.3985512</v>
      </c>
      <c r="D367" t="n">
        <v>177.0760956708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0.7140256</v>
      </c>
      <c r="D368" t="n">
        <v>290.88052644654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0.9595492</v>
      </c>
      <c r="D369" t="n">
        <v>369.7301783268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1.05888</v>
      </c>
      <c r="D370" t="n">
        <v>399.3767183772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0.9853859</v>
      </c>
      <c r="D371" t="n">
        <v>371.1647694816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0.7754631</v>
      </c>
      <c r="D372" t="n">
        <v>288.4303378359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0.4683263</v>
      </c>
      <c r="D373" t="n">
        <v>167.3479512891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0.1055243</v>
      </c>
      <c r="D374" t="n">
        <v>27.87391431387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-0.2621711</v>
      </c>
      <c r="D375" t="n">
        <v>-112.21251258132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-0.5982282</v>
      </c>
      <c r="D376" t="n">
        <v>-237.52637699706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-0.8670516</v>
      </c>
      <c r="D377" t="n">
        <v>-334.0065944214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-1.021144</v>
      </c>
      <c r="D378" t="n">
        <v>-387.8635111524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-1.028474</v>
      </c>
      <c r="D379" t="n">
        <v>-388.5493601898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-0.8918889</v>
      </c>
      <c r="D380" t="n">
        <v>-334.0276636032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-0.6420515</v>
      </c>
      <c r="D381" t="n">
        <v>-233.9342701794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-0.3214875</v>
      </c>
      <c r="D382" t="n">
        <v>-105.38748132588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0.02595117</v>
      </c>
      <c r="D383" t="n">
        <v>34.01833238082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0.3698782</v>
      </c>
      <c r="D384" t="n">
        <v>168.66483804468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0.6936507</v>
      </c>
      <c r="D385" t="n">
        <v>284.24656436814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0.9495802</v>
      </c>
      <c r="D386" t="n">
        <v>365.8320652284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1.058658</v>
      </c>
      <c r="D387" t="n">
        <v>399.084894486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0.9950858</v>
      </c>
      <c r="D388" t="n">
        <v>374.7065932818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0.7954006</v>
      </c>
      <c r="D389" t="n">
        <v>295.10159551074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0.4947255</v>
      </c>
      <c r="D390" t="n">
        <v>175.9806554499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0.1358912</v>
      </c>
      <c r="D391" t="n">
        <v>37.21562788878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-0.2326028</v>
      </c>
      <c r="D392" t="n">
        <v>-103.32502855344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-0.5765381000000001</v>
      </c>
      <c r="D393" t="n">
        <v>-230.08074827472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-0.8520538</v>
      </c>
      <c r="D394" t="n">
        <v>-328.9578524244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-1.015752</v>
      </c>
      <c r="D395" t="n">
        <v>-386.0119388772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-1.034406</v>
      </c>
      <c r="D396" t="n">
        <v>-390.339611712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-0.9048157</v>
      </c>
      <c r="D397" t="n">
        <v>-339.2430722622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-0.6647099</v>
      </c>
      <c r="D398" t="n">
        <v>-241.69301210052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-0.3523749</v>
      </c>
      <c r="D399" t="n">
        <v>-114.56905339584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-0.01105357</v>
      </c>
      <c r="D400" t="n">
        <v>24.6067603173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0.3317865</v>
      </c>
      <c r="D401" t="n">
        <v>160.06436658738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0.6707273</v>
      </c>
      <c r="D402" t="n">
        <v>277.38669034638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0.9421625</v>
      </c>
      <c r="D403" t="n">
        <v>361.7128829538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1.058091</v>
      </c>
      <c r="D404" t="n">
        <v>398.5870957577999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1.005433</v>
      </c>
      <c r="D405" t="n">
        <v>378.2754611064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0.8175019</v>
      </c>
      <c r="D406" t="n">
        <v>302.1315953139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0.5232696999999999</v>
      </c>
      <c r="D407" t="n">
        <v>185.03188161156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0.1659187</v>
      </c>
      <c r="D408" t="n">
        <v>46.8636779331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-0.2052736</v>
      </c>
      <c r="D409" t="n">
        <v>-94.20009170201999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-0.5539662</v>
      </c>
      <c r="D410" t="n">
        <v>-222.37867301868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-0.8373647</v>
      </c>
      <c r="D411" t="n">
        <v>-323.5223179854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-1.009013</v>
      </c>
      <c r="D412" t="n">
        <v>-383.6609955468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-1.037453</v>
      </c>
      <c r="D413" t="n">
        <v>-391.6330079021999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-0.9198124</v>
      </c>
      <c r="D414" t="n">
        <v>-344.0138268456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-0.6860311</v>
      </c>
      <c r="D415" t="n">
        <v>-249.00367227318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-0.3759461</v>
      </c>
      <c r="D416" t="n">
        <v>-123.2760971772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-0.02965778</v>
      </c>
      <c r="D417" t="n">
        <v>15.507980697852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0.3147817</v>
      </c>
      <c r="D418" t="n">
        <v>151.49697689016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0.6431073</v>
      </c>
      <c r="D419" t="n">
        <v>270.37794840426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0.9246185</v>
      </c>
      <c r="D420" t="n">
        <v>357.3641409372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1.061288</v>
      </c>
      <c r="D421" t="n">
        <v>397.7965297422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1.011419</v>
      </c>
      <c r="D422" t="n">
        <v>381.3499893222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0.8315728999999999</v>
      </c>
      <c r="D423" t="n">
        <v>308.50319890908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0.5436725</v>
      </c>
      <c r="D424" t="n">
        <v>193.53659835456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0.1858043</v>
      </c>
      <c r="D425" t="n">
        <v>56.23531289082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-0.1789868</v>
      </c>
      <c r="D426" t="n">
        <v>-85.16169572868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-0.5312793</v>
      </c>
      <c r="D427" t="n">
        <v>-214.67018266848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-0.8222315</v>
      </c>
      <c r="D428" t="n">
        <v>-318.1025068164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-1.000844</v>
      </c>
      <c r="D429" t="n">
        <v>-381.4267188798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-1.040495</v>
      </c>
      <c r="D430" t="n">
        <v>-393.0279764166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-0.9286817000000001</v>
      </c>
      <c r="D431" t="n">
        <v>-348.8698015524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-0.7002244</v>
      </c>
      <c r="D432" t="n">
        <v>-256.46433244164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-0.3942192</v>
      </c>
      <c r="D433" t="n">
        <v>-132.23949315264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-0.05157039</v>
      </c>
      <c r="D434" t="n">
        <v>6.216952656114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0.2939455</v>
      </c>
      <c r="D435" t="n">
        <v>142.9996815306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0.631354</v>
      </c>
      <c r="D436" t="n">
        <v>263.58763412898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0.9106492</v>
      </c>
      <c r="D437" t="n">
        <v>353.2575372786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1.052732</v>
      </c>
      <c r="D438" t="n">
        <v>397.0949574348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1.020406</v>
      </c>
      <c r="D439" t="n">
        <v>384.3870961554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0.8424096</v>
      </c>
      <c r="D440" t="n">
        <v>314.8952742018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0.5591804</v>
      </c>
      <c r="D441" t="n">
        <v>202.0548685563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0.2063403</v>
      </c>
      <c r="D442" t="n">
        <v>65.68701073938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-0.1601557</v>
      </c>
      <c r="D443" t="n">
        <v>-75.82902303402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-0.5078292</v>
      </c>
      <c r="D444" t="n">
        <v>-206.5301828964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-0.8052804</v>
      </c>
      <c r="D445" t="n">
        <v>-312.08706673326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-0.9934573</v>
      </c>
      <c r="D446" t="n">
        <v>-378.4600522962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-1.039814</v>
      </c>
      <c r="D447" t="n">
        <v>-393.7669701066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-0.9394307</v>
      </c>
      <c r="D448" t="n">
        <v>-353.265713379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-0.7135656</v>
      </c>
      <c r="D449" t="n">
        <v>-263.72209953402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-0.4099039</v>
      </c>
      <c r="D450" t="n">
        <v>-141.0589583145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-0.06874263999999999</v>
      </c>
      <c r="D451" t="n">
        <v>-2.9391977164446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0.2837045</v>
      </c>
      <c r="D452" t="n">
        <v>134.40342390966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0.6211631</v>
      </c>
      <c r="D453" t="n">
        <v>256.4404016247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0.8946654000000001</v>
      </c>
      <c r="D454" t="n">
        <v>348.5716883532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1.043743</v>
      </c>
      <c r="D455" t="n">
        <v>395.8493599854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1.028437</v>
      </c>
      <c r="D456" t="n">
        <v>387.12263067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0.8568007</v>
      </c>
      <c r="D457" t="n">
        <v>321.136783461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0.5767508</v>
      </c>
      <c r="D458" t="n">
        <v>210.5514091989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0.2293721</v>
      </c>
      <c r="D459" t="n">
        <v>75.15361424789999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-0.1383469</v>
      </c>
      <c r="D460" t="n">
        <v>-66.56694782165999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-0.4853806</v>
      </c>
      <c r="D461" t="n">
        <v>-198.42502589064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-0.786667</v>
      </c>
      <c r="D462" t="n">
        <v>-306.08590337928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-0.9866394000000001</v>
      </c>
      <c r="D463" t="n">
        <v>-375.5764045782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-1.041826</v>
      </c>
      <c r="D464" t="n">
        <v>-394.6512468114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-0.9505674</v>
      </c>
      <c r="D465" t="n">
        <v>-357.8547069612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-0.7310357</v>
      </c>
      <c r="D466" t="n">
        <v>-271.05184775646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-0.4273295</v>
      </c>
      <c r="D467" t="n">
        <v>-149.88093919956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-0.08647913</v>
      </c>
      <c r="D468" t="n">
        <v>-12.239358147864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0.2593876</v>
      </c>
      <c r="D469" t="n">
        <v>125.54785811988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0.5905567</v>
      </c>
      <c r="D470" t="n">
        <v>248.92568485398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0.8745955</v>
      </c>
      <c r="D471" t="n">
        <v>343.4342671134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1.040763</v>
      </c>
      <c r="D472" t="n">
        <v>394.0836367644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1.033892</v>
      </c>
      <c r="D473" t="n">
        <v>389.2314356424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0.8703907</v>
      </c>
      <c r="D474" t="n">
        <v>326.801877642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0.597743</v>
      </c>
      <c r="D475" t="n">
        <v>218.60442784134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0.251505</v>
      </c>
      <c r="D476" t="n">
        <v>84.22087814496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-0.1188285</v>
      </c>
      <c r="D477" t="n">
        <v>-57.55609901736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-0.468175</v>
      </c>
      <c r="D478" t="n">
        <v>-190.49065504362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-0.7701052</v>
      </c>
      <c r="D479" t="n">
        <v>-300.24225574416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-0.9766503</v>
      </c>
      <c r="D480" t="n">
        <v>-372.6896122062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-1.044102</v>
      </c>
      <c r="D481" t="n">
        <v>-395.3694857849999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-0.9614213</v>
      </c>
      <c r="D482" t="n">
        <v>-362.260996146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-0.7484584</v>
      </c>
      <c r="D483" t="n">
        <v>-278.4067532109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-0.4496049</v>
      </c>
      <c r="D484" t="n">
        <v>-159.0404043519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-0.1075543</v>
      </c>
      <c r="D485" t="n">
        <v>-21.98462202594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0.2408925</v>
      </c>
      <c r="D486" t="n">
        <v>116.39754391068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0.5708284</v>
      </c>
      <c r="D487" t="n">
        <v>241.37989890174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0.8556203999999999</v>
      </c>
      <c r="D488" t="n">
        <v>338.4113112792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1.033656</v>
      </c>
      <c r="D489" t="n">
        <v>392.4254607102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1.041751</v>
      </c>
      <c r="D490" t="n">
        <v>391.4531336934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0.8850994</v>
      </c>
      <c r="D491" t="n">
        <v>332.6380410006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0.6179576</v>
      </c>
      <c r="D492" t="n">
        <v>226.9424464758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0.276345</v>
      </c>
      <c r="D493" t="n">
        <v>93.70389674735999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-0.09514132</v>
      </c>
      <c r="D494" t="n">
        <v>-48.14131940676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-0.4465051</v>
      </c>
      <c r="D495" t="n">
        <v>-182.11530936618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-0.7517213</v>
      </c>
      <c r="D496" t="n">
        <v>-293.77967730876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-0.9662903</v>
      </c>
      <c r="D497" t="n">
        <v>-369.0443292894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-1.04414</v>
      </c>
      <c r="D498" t="n">
        <v>-395.2251461664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-0.9706752</v>
      </c>
      <c r="D499" t="n">
        <v>-365.7748325256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-0.7660154</v>
      </c>
      <c r="D500" t="n">
        <v>-284.90430019878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-0.4733482</v>
      </c>
      <c r="D501" t="n">
        <v>-167.3183915415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-0.1314204</v>
      </c>
      <c r="D502" t="n">
        <v>-30.958140642606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0.2188734</v>
      </c>
      <c r="D503" t="n">
        <v>107.68090893462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0.5479830999999999</v>
      </c>
      <c r="D504" t="n">
        <v>233.88587395434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0.8372039</v>
      </c>
      <c r="D505" t="n">
        <v>333.2050221168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1.027532</v>
      </c>
      <c r="D506" t="n">
        <v>390.5600519574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1.046593</v>
      </c>
      <c r="D507" t="n">
        <v>393.566026716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0.8997871</v>
      </c>
      <c r="D508" t="n">
        <v>338.4043930404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0.6409549</v>
      </c>
      <c r="D509" t="n">
        <v>235.17382989312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0.3034333</v>
      </c>
      <c r="D510" t="n">
        <v>103.11782730138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-0.06433059000000001</v>
      </c>
      <c r="D511" t="n">
        <v>-38.70207438804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-0.4171498</v>
      </c>
      <c r="D512" t="n">
        <v>-173.66675614362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-0.733507</v>
      </c>
      <c r="D513" t="n">
        <v>-287.23889132838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-0.9588698</v>
      </c>
      <c r="D514" t="n">
        <v>-365.3830086372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-1.042611</v>
      </c>
      <c r="D515" t="n">
        <v>-395.146215351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-0.9798378</v>
      </c>
      <c r="D516" t="n">
        <v>-369.3908701602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-0.786077</v>
      </c>
      <c r="D517" t="n">
        <v>-291.56499183618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-0.4990858</v>
      </c>
      <c r="D518" t="n">
        <v>-175.82273092602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-0.1660861</v>
      </c>
      <c r="D519" t="n">
        <v>-40.10811208452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0.1791293</v>
      </c>
      <c r="D520" t="n">
        <v>98.92002867677999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0.5161859</v>
      </c>
      <c r="D521" t="n">
        <v>226.361628882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0.822783</v>
      </c>
      <c r="D522" t="n">
        <v>327.7915002558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1.027773</v>
      </c>
      <c r="D523" t="n">
        <v>388.2465300096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1.051034</v>
      </c>
      <c r="D524" t="n">
        <v>395.0779763592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0.9147286</v>
      </c>
      <c r="D525" t="n">
        <v>343.630493523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0.6692327</v>
      </c>
      <c r="D526" t="n">
        <v>243.01062212652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0.3332818</v>
      </c>
      <c r="D527" t="n">
        <v>112.21279560018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-0.03518108</v>
      </c>
      <c r="D528" t="n">
        <v>-29.532030619644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-0.395166</v>
      </c>
      <c r="D529" t="n">
        <v>-165.43430354394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-0.7179303</v>
      </c>
      <c r="D530" t="n">
        <v>-280.8028223262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-0.9461876</v>
      </c>
      <c r="D531" t="n">
        <v>-361.6584804396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-1.043448</v>
      </c>
      <c r="D532" t="n">
        <v>-394.9188568668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-0.9906709</v>
      </c>
      <c r="D533" t="n">
        <v>-372.8789203769999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-0.8049897</v>
      </c>
      <c r="D534" t="n">
        <v>-298.24065202662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-0.5272881</v>
      </c>
      <c r="D535" t="n">
        <v>-184.5701206182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-0.196951</v>
      </c>
      <c r="D536" t="n">
        <v>-49.67267156513999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0.1501362</v>
      </c>
      <c r="D537" t="n">
        <v>89.60515472375999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0.4995398</v>
      </c>
      <c r="D538" t="n">
        <v>218.2455913734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0.8096405</v>
      </c>
      <c r="D539" t="n">
        <v>321.9172865838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1.014232</v>
      </c>
      <c r="D540" t="n">
        <v>385.5547061856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1.055862</v>
      </c>
      <c r="D541" t="n">
        <v>396.1172845062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0.9296579</v>
      </c>
      <c r="D542" t="n">
        <v>348.3402418188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0.6895139</v>
      </c>
      <c r="D543" t="n">
        <v>250.48486720026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0.3628447</v>
      </c>
      <c r="D544" t="n">
        <v>121.15040541282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-0.008344402000000001</v>
      </c>
      <c r="D545" t="n">
        <v>-20.306967984864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-0.372038</v>
      </c>
      <c r="D546" t="n">
        <v>-156.99310881174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-0.7005218</v>
      </c>
      <c r="D547" t="n">
        <v>-274.16436339258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-0.9361436</v>
      </c>
      <c r="D548" t="n">
        <v>-357.7606818066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-1.040354</v>
      </c>
      <c r="D549" t="n">
        <v>-394.5389826636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-1.000472</v>
      </c>
      <c r="D550" t="n">
        <v>-376.2613102194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-0.8219209</v>
      </c>
      <c r="D551" t="n">
        <v>-304.7223185118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-0.5488264</v>
      </c>
      <c r="D552" t="n">
        <v>-193.00889396682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-0.221815</v>
      </c>
      <c r="D553" t="n">
        <v>-58.97745117882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0.12542</v>
      </c>
      <c r="D554" t="n">
        <v>80.49345686568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0.4746702</v>
      </c>
      <c r="D555" t="n">
        <v>210.33228970818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0.7956814</v>
      </c>
      <c r="D556" t="n">
        <v>316.2220037244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1.009016</v>
      </c>
      <c r="D557" t="n">
        <v>383.0405553126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1.05615</v>
      </c>
      <c r="D558" t="n">
        <v>397.5037624548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0.9433392</v>
      </c>
      <c r="D559" t="n">
        <v>353.5867825524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0.7069105</v>
      </c>
      <c r="D560" t="n">
        <v>258.54728835816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0.383117</v>
      </c>
      <c r="D561" t="n">
        <v>130.64660011548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0.01804318</v>
      </c>
      <c r="D562" t="n">
        <v>-10.629270142632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-0.3485125</v>
      </c>
      <c r="D563" t="n">
        <v>-148.15980717228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-0.6824557999999999</v>
      </c>
      <c r="D564" t="n">
        <v>-267.08008686138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-0.9236873</v>
      </c>
      <c r="D565" t="n">
        <v>-353.3625687222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-1.036009</v>
      </c>
      <c r="D566" t="n">
        <v>-393.5902405518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-1.006345</v>
      </c>
      <c r="D567" t="n">
        <v>-379.0037629728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-0.8342116000000001</v>
      </c>
      <c r="D568" t="n">
        <v>-310.61892212028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-0.5652352</v>
      </c>
      <c r="D569" t="n">
        <v>-200.97439688844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-0.2397911</v>
      </c>
      <c r="D570" t="n">
        <v>-67.83122451582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0.1134595</v>
      </c>
      <c r="D571" t="n">
        <v>71.78465207808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0.4640615</v>
      </c>
      <c r="D572" t="n">
        <v>202.64263583544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0.7814506</v>
      </c>
      <c r="D573" t="n">
        <v>310.51694099106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0.9989548</v>
      </c>
      <c r="D574" t="n">
        <v>380.3279767722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1.056362</v>
      </c>
      <c r="D575" t="n">
        <v>398.441812743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0.9535052000000001</v>
      </c>
      <c r="D576" t="n">
        <v>358.2518767614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0.7221541</v>
      </c>
      <c r="D577" t="n">
        <v>266.0837975811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0.4004117</v>
      </c>
      <c r="D578" t="n">
        <v>139.68798351012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0.0359773</v>
      </c>
      <c r="D579" t="n">
        <v>-1.297163485692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-0.3296415</v>
      </c>
      <c r="D580" t="n">
        <v>-139.62644263134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-0.6606284</v>
      </c>
      <c r="D581" t="n">
        <v>-260.28216252342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-0.9094869</v>
      </c>
      <c r="D582" t="n">
        <v>-349.1418141234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-1.034893</v>
      </c>
      <c r="D583" t="n">
        <v>-392.6930707656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-1.011771</v>
      </c>
      <c r="D584" t="n">
        <v>-381.7754610084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-0.8472381</v>
      </c>
      <c r="D585" t="n">
        <v>-316.6333244675999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-0.5806808</v>
      </c>
      <c r="D586" t="n">
        <v>-209.19719540034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-0.2521183</v>
      </c>
      <c r="D587" t="n">
        <v>-77.15584689623999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0.09585354</v>
      </c>
      <c r="D588" t="n">
        <v>62.42785988724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0.4367581</v>
      </c>
      <c r="D589" t="n">
        <v>194.25084361758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0.7548454999999999</v>
      </c>
      <c r="D590" t="n">
        <v>304.09131224016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0.9872348</v>
      </c>
      <c r="D591" t="n">
        <v>376.9172850438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1.058718</v>
      </c>
      <c r="D592" t="n">
        <v>398.8609951212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0.9626511</v>
      </c>
      <c r="D593" t="n">
        <v>362.5914992814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0.7388102</v>
      </c>
      <c r="D594" t="n">
        <v>273.41590429404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0.4214574</v>
      </c>
      <c r="D595" t="n">
        <v>148.6838008683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0.05627421</v>
      </c>
      <c r="D596" t="n">
        <v>8.192103544206001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-0.3090878</v>
      </c>
      <c r="D597" t="n">
        <v>-130.77502778484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-0.6429983</v>
      </c>
      <c r="D598" t="n">
        <v>-253.04376649968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-0.8979514</v>
      </c>
      <c r="D599" t="n">
        <v>-344.4603677136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-1.029851</v>
      </c>
      <c r="D600" t="n">
        <v>-391.4185424994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-1.017937</v>
      </c>
      <c r="D601" t="n">
        <v>-384.2131967892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-0.8619953</v>
      </c>
      <c r="D602" t="n">
        <v>-322.4405570094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-0.5988695000000001</v>
      </c>
      <c r="D603" t="n">
        <v>-217.31188070772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-0.2707338</v>
      </c>
      <c r="D604" t="n">
        <v>-86.25877116966001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0.08377092999999999</v>
      </c>
      <c r="D605" t="n">
        <v>53.38330039205999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0.4242982</v>
      </c>
      <c r="D606" t="n">
        <v>186.23543503698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0.7352158</v>
      </c>
      <c r="D607" t="n">
        <v>298.09769605578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0.9743735</v>
      </c>
      <c r="D608" t="n">
        <v>373.8471593436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1.060229</v>
      </c>
      <c r="D609" t="n">
        <v>399.4613095698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0.9738177</v>
      </c>
      <c r="D610" t="n">
        <v>367.0034488434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0.7563592</v>
      </c>
      <c r="D611" t="n">
        <v>280.78121855322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0.4426901</v>
      </c>
      <c r="D612" t="n">
        <v>157.69137923244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0.08197193999999999</v>
      </c>
      <c r="D613" t="n">
        <v>17.61927623622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-0.2800891</v>
      </c>
      <c r="D614" t="n">
        <v>-121.92795256086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-0.6187971</v>
      </c>
      <c r="D615" t="n">
        <v>-245.62596796524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-0.8836515</v>
      </c>
      <c r="D616" t="n">
        <v>-339.4462169106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-1.025918</v>
      </c>
      <c r="D617" t="n">
        <v>-389.7471588984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-1.023574</v>
      </c>
      <c r="D618" t="n">
        <v>-386.3666558483999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-0.8756151</v>
      </c>
      <c r="D619" t="n">
        <v>-328.0559656572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-0.6183366</v>
      </c>
      <c r="D620" t="n">
        <v>-225.33071696118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-0.2959881</v>
      </c>
      <c r="D621" t="n">
        <v>-95.47370801855999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0.04995697</v>
      </c>
      <c r="D622" t="n">
        <v>44.1073887021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0.3887611</v>
      </c>
      <c r="D623" t="n">
        <v>177.83606420298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0.7078174</v>
      </c>
      <c r="D624" t="n">
        <v>291.48684718428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0.960331</v>
      </c>
      <c r="D625" t="n">
        <v>370.0320651108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1.062642</v>
      </c>
      <c r="D626" t="n">
        <v>399.3009322157999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0.983765</v>
      </c>
      <c r="D627" t="n">
        <v>370.7679141468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0.7738172</v>
      </c>
      <c r="D628" t="n">
        <v>287.70058942866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0.4699537</v>
      </c>
      <c r="D629" t="n">
        <v>166.44263684904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0.1059296</v>
      </c>
      <c r="D630" t="n">
        <v>26.917376604804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-0.2584338</v>
      </c>
      <c r="D631" t="n">
        <v>-113.24760689196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-0.5959370000000001</v>
      </c>
      <c r="D632" t="n">
        <v>-238.51533923352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-0.8693165</v>
      </c>
      <c r="D633" t="n">
        <v>-334.8078522606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-1.023269</v>
      </c>
      <c r="D634" t="n">
        <v>-388.3421274912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-1.02904</v>
      </c>
      <c r="D635" t="n">
        <v>-388.577033145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-0.8892401</v>
      </c>
      <c r="D636" t="n">
        <v>-333.66351267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-0.639831</v>
      </c>
      <c r="D637" t="n">
        <v>-233.35395573024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-0.3217781</v>
      </c>
      <c r="D638" t="n">
        <v>-104.74612914258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0.0238519</v>
      </c>
      <c r="D639" t="n">
        <v>34.6207537476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0.3696738</v>
      </c>
      <c r="D640" t="n">
        <v>169.15788834534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0.694694</v>
      </c>
      <c r="D641" t="n">
        <v>284.64184737594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0.9476781</v>
      </c>
      <c r="D642" t="n">
        <v>366.0229457262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1.060393</v>
      </c>
      <c r="D643" t="n">
        <v>398.8905548688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0.994873</v>
      </c>
      <c r="D644" t="n">
        <v>374.2635115332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0.7906944</v>
      </c>
      <c r="D645" t="n">
        <v>294.49379678562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0.4933941</v>
      </c>
      <c r="D646" t="n">
        <v>175.16785673052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0.1323224</v>
      </c>
      <c r="D647" t="n">
        <v>36.29704300884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-0.2358277</v>
      </c>
      <c r="D648" t="n">
        <v>-104.24691532008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-0.5796289</v>
      </c>
      <c r="D649" t="n">
        <v>-230.86577969928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-0.8565524</v>
      </c>
      <c r="D650" t="n">
        <v>-329.443387002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-1.014073</v>
      </c>
      <c r="D651" t="n">
        <v>-386.1808067969999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-1.033608</v>
      </c>
      <c r="D652" t="n">
        <v>-390.2031337284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-0.9041992</v>
      </c>
      <c r="D653" t="n">
        <v>-338.8116257334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-0.6596997999999999</v>
      </c>
      <c r="D654" t="n">
        <v>-241.04703727584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-0.3477439</v>
      </c>
      <c r="D655" t="n">
        <v>-113.77958800914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-0.001073474</v>
      </c>
      <c r="D656" t="n">
        <v>25.533093624696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0.3441505</v>
      </c>
      <c r="D657" t="n">
        <v>161.03021561694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0.6742493000000001</v>
      </c>
      <c r="D658" t="n">
        <v>278.19870290226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0.9399125</v>
      </c>
      <c r="D659" t="n">
        <v>362.2188577824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1.056932</v>
      </c>
      <c r="D660" t="n">
        <v>398.6260894674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1.003633</v>
      </c>
      <c r="D661" t="n">
        <v>377.8386686658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0.8122141</v>
      </c>
      <c r="D662" t="n">
        <v>301.44628086768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0.5164136</v>
      </c>
      <c r="D663" t="n">
        <v>184.24993194792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0.1585149</v>
      </c>
      <c r="D664" t="n">
        <v>46.11254587865999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-0.2099838</v>
      </c>
      <c r="D665" t="n">
        <v>-94.81521747096001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-0.5548162</v>
      </c>
      <c r="D666" t="n">
        <v>-222.907226463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-0.8389406</v>
      </c>
      <c r="D667" t="n">
        <v>-323.9609972183999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-1.010384</v>
      </c>
      <c r="D668" t="n">
        <v>-383.918228244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-1.036217</v>
      </c>
      <c r="D669" t="n">
        <v>-391.6094229971999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-0.9167467</v>
      </c>
      <c r="D670" t="n">
        <v>-343.6578520128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-0.6803125</v>
      </c>
      <c r="D671" t="n">
        <v>-248.3834836113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-0.3687899</v>
      </c>
      <c r="D672" t="n">
        <v>-122.4946506582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-0.02498658</v>
      </c>
      <c r="D673" t="n">
        <v>16.403597024976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0.3211782</v>
      </c>
      <c r="D674" t="n">
        <v>152.38119070188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0.6544035</v>
      </c>
      <c r="D675" t="n">
        <v>271.10285404434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0.9264755</v>
      </c>
      <c r="D676" t="n">
        <v>357.8481031878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1.055573</v>
      </c>
      <c r="D677" t="n">
        <v>397.929234141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1.013073</v>
      </c>
      <c r="D678" t="n">
        <v>381.0999893292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0.8294652</v>
      </c>
      <c r="D679" t="n">
        <v>307.99819892322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0.5368121</v>
      </c>
      <c r="D680" t="n">
        <v>192.90747887532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0.181771</v>
      </c>
      <c r="D681" t="n">
        <v>55.62427517208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-0.1851812</v>
      </c>
      <c r="D682" t="n">
        <v>-85.64421143844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-0.5338311</v>
      </c>
      <c r="D683" t="n">
        <v>-215.01716379084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-0.8234326</v>
      </c>
      <c r="D684" t="n">
        <v>-318.2440162464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-1.002762</v>
      </c>
      <c r="D685" t="n">
        <v>-381.2981025312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-1.038153</v>
      </c>
      <c r="D686" t="n">
        <v>-392.6443286286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-0.9276942</v>
      </c>
      <c r="D687" t="n">
        <v>-348.260996538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-0.6966133</v>
      </c>
      <c r="D688" t="n">
        <v>-255.72848340564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-0.3880321</v>
      </c>
      <c r="D689" t="n">
        <v>-131.38864411986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-0.04768301</v>
      </c>
      <c r="D690" t="n">
        <v>7.0844337639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0.3002428</v>
      </c>
      <c r="D691" t="n">
        <v>143.70615949824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0.6328454999999999</v>
      </c>
      <c r="D692" t="n">
        <v>264.06816870672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0.9043044</v>
      </c>
      <c r="D693" t="n">
        <v>353.4414995376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1.052043</v>
      </c>
      <c r="D694" t="n">
        <v>397.0320643548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1.022742</v>
      </c>
      <c r="D695" t="n">
        <v>384.144643332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0.8403209</v>
      </c>
      <c r="D696" t="n">
        <v>314.40756981294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0.5615193000000001</v>
      </c>
      <c r="D697" t="n">
        <v>201.317604426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0.2105298</v>
      </c>
      <c r="D698" t="n">
        <v>64.84993529112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-0.1635882</v>
      </c>
      <c r="D699" t="n">
        <v>-76.60392867269999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-0.5141135</v>
      </c>
      <c r="D700" t="n">
        <v>-207.15697533168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-0.8068062</v>
      </c>
      <c r="D701" t="n">
        <v>-312.54885917316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-0.9928718</v>
      </c>
      <c r="D702" t="n">
        <v>-378.7235743014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-1.042463</v>
      </c>
      <c r="D703" t="n">
        <v>-393.8260896018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-0.9412536</v>
      </c>
      <c r="D704" t="n">
        <v>-353.1534492311999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-0.7151887</v>
      </c>
      <c r="D705" t="n">
        <v>-263.38889199618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-0.4107208</v>
      </c>
      <c r="D706" t="n">
        <v>-140.52009040506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-0.06300955</v>
      </c>
      <c r="D707" t="n">
        <v>-2.3391741483396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0.2862771</v>
      </c>
      <c r="D708" t="n">
        <v>135.00531068526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0.61714</v>
      </c>
      <c r="D709" t="n">
        <v>256.94876639034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0.8924396999999999</v>
      </c>
      <c r="D710" t="n">
        <v>348.8153990382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1.043335</v>
      </c>
      <c r="D711" t="n">
        <v>395.7377247684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1.028313</v>
      </c>
      <c r="D712" t="n">
        <v>386.6786055252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0.8556654</v>
      </c>
      <c r="D713" t="n">
        <v>320.4521922852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0.5765218</v>
      </c>
      <c r="D714" t="n">
        <v>209.66584318596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0.2305456</v>
      </c>
      <c r="D715" t="n">
        <v>74.11078408842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-0.1447401</v>
      </c>
      <c r="D716" t="n">
        <v>-67.57575282485999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-0.4972939</v>
      </c>
      <c r="D717" t="n">
        <v>-199.31442838146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-0.791227</v>
      </c>
      <c r="D718" t="n">
        <v>-306.73291593978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-0.9854846</v>
      </c>
      <c r="D719" t="n">
        <v>-375.8169706092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-1.042171</v>
      </c>
      <c r="D720" t="n">
        <v>-394.4880392688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-0.9502494</v>
      </c>
      <c r="D721" t="n">
        <v>-357.3911849615999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-0.7305173</v>
      </c>
      <c r="D722" t="n">
        <v>-270.51024399804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-0.42905</v>
      </c>
      <c r="D723" t="n">
        <v>-149.36449267314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-0.09029767</v>
      </c>
      <c r="D724" t="n">
        <v>-11.654961937812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0.2534079</v>
      </c>
      <c r="D725" t="n">
        <v>126.23156879256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0.5900487</v>
      </c>
      <c r="D726" t="n">
        <v>249.61360936302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0.8816195999999999</v>
      </c>
      <c r="D727" t="n">
        <v>343.9525060926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1.043328</v>
      </c>
      <c r="D728" t="n">
        <v>394.2842656896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1.032399</v>
      </c>
      <c r="D729" t="n">
        <v>389.1135111174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0.8731525999999999</v>
      </c>
      <c r="D730" t="n">
        <v>326.437097778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0.6013539</v>
      </c>
      <c r="D731" t="n">
        <v>218.0567549007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0.2564303</v>
      </c>
      <c r="D732" t="n">
        <v>83.54282784948001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-0.1136084</v>
      </c>
      <c r="D733" t="n">
        <v>-58.3149354741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-0.4715455</v>
      </c>
      <c r="D734" t="n">
        <v>-191.20980596688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-0.7740365</v>
      </c>
      <c r="D735" t="n">
        <v>-300.72753874944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-0.9750338</v>
      </c>
      <c r="D736" t="n">
        <v>-372.7603669212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-1.044195</v>
      </c>
      <c r="D737" t="n">
        <v>-394.9738883118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-0.9603457</v>
      </c>
      <c r="D738" t="n">
        <v>-361.4537634642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-0.7479746</v>
      </c>
      <c r="D739" t="n">
        <v>-277.29665890236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-0.45399</v>
      </c>
      <c r="D740" t="n">
        <v>-157.71002703066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-0.1141272</v>
      </c>
      <c r="D741" t="n">
        <v>-20.601983699874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0.2328962</v>
      </c>
      <c r="D742" t="n">
        <v>117.605342619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0.5726504</v>
      </c>
      <c r="D743" t="n">
        <v>242.30669132862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0.8649499</v>
      </c>
      <c r="D744" t="n">
        <v>339.0069087468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1.033575</v>
      </c>
      <c r="D745" t="n">
        <v>392.6704292567999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1.039849</v>
      </c>
      <c r="D746" t="n">
        <v>391.33646703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0.8877055</v>
      </c>
      <c r="D747" t="n">
        <v>332.1474749766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0.6194927</v>
      </c>
      <c r="D748" t="n">
        <v>226.1638301454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0.2798944</v>
      </c>
      <c r="D749" t="n">
        <v>92.79509174135998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-0.0900707</v>
      </c>
      <c r="D750" t="n">
        <v>-49.05839485278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-0.4443265</v>
      </c>
      <c r="D751" t="n">
        <v>-183.00034078794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-0.7542927</v>
      </c>
      <c r="D752" t="n">
        <v>-294.56238168936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-0.9701654</v>
      </c>
      <c r="D753" t="n">
        <v>-369.6144550595999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-1.044344</v>
      </c>
      <c r="D754" t="n">
        <v>-395.514139869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-0.9710703000000001</v>
      </c>
      <c r="D755" t="n">
        <v>-365.6562790698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-0.7666317</v>
      </c>
      <c r="D756" t="n">
        <v>-284.3800234839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-0.4747192</v>
      </c>
      <c r="D757" t="n">
        <v>-166.5553412484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-0.1433782</v>
      </c>
      <c r="D758" t="n">
        <v>-30.065543183322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0.1994846</v>
      </c>
      <c r="D759" t="n">
        <v>108.60012274536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0.541381</v>
      </c>
      <c r="D760" t="n">
        <v>234.67244625936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0.8485885</v>
      </c>
      <c r="D761" t="n">
        <v>333.7160283918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1.034552</v>
      </c>
      <c r="D762" t="n">
        <v>390.6820645326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1.042649</v>
      </c>
      <c r="D763" t="n">
        <v>393.2631965358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0.9008927</v>
      </c>
      <c r="D764" t="n">
        <v>337.7245188456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0.6447048</v>
      </c>
      <c r="D765" t="n">
        <v>234.21672300168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0.3055329</v>
      </c>
      <c r="D766" t="n">
        <v>101.98955689272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-0.06231442</v>
      </c>
      <c r="D767" t="n">
        <v>-39.85795485882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-0.4223325</v>
      </c>
      <c r="D768" t="n">
        <v>-174.71656743498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-0.7375277</v>
      </c>
      <c r="D769" t="n">
        <v>-288.07543218546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-0.9566112</v>
      </c>
      <c r="D770" t="n">
        <v>-365.8556501334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-1.043897</v>
      </c>
      <c r="D771" t="n">
        <v>-395.2207436508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-0.9804811</v>
      </c>
      <c r="D772" t="n">
        <v>-369.1113104196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-0.7846944</v>
      </c>
      <c r="D773" t="n">
        <v>-291.00367109718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-0.4994061</v>
      </c>
      <c r="D774" t="n">
        <v>-175.09924038024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-0.1651592</v>
      </c>
      <c r="D775" t="n">
        <v>-39.3042441825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0.1810437</v>
      </c>
      <c r="D776" t="n">
        <v>99.73952550918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0.5219198</v>
      </c>
      <c r="D777" t="n">
        <v>227.15414458308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0.8285178</v>
      </c>
      <c r="D778" t="n">
        <v>328.4367832566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1.02555</v>
      </c>
      <c r="D779" t="n">
        <v>388.5726306294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1.049263</v>
      </c>
      <c r="D780" t="n">
        <v>394.981121016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0.9140699</v>
      </c>
      <c r="D781" t="n">
        <v>343.122631902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0.6648355</v>
      </c>
      <c r="D782" t="n">
        <v>242.2504649151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0.3302057</v>
      </c>
      <c r="D783" t="n">
        <v>111.29050002852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-0.0404794</v>
      </c>
      <c r="D784" t="n">
        <v>-30.489552605412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-0.3993705</v>
      </c>
      <c r="D785" t="n">
        <v>-166.24427207472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-0.7162397</v>
      </c>
      <c r="D786" t="n">
        <v>-281.43118708848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-0.9459878</v>
      </c>
      <c r="D787" t="n">
        <v>-361.990555902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-1.043312</v>
      </c>
      <c r="D788" t="n">
        <v>-394.8776618994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-0.9887541</v>
      </c>
      <c r="D789" t="n">
        <v>-372.510995859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-0.8011492</v>
      </c>
      <c r="D790" t="n">
        <v>-297.53140676346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-0.5195225999999999</v>
      </c>
      <c r="D791" t="n">
        <v>-183.63140995266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-0.1862989</v>
      </c>
      <c r="D792" t="n">
        <v>-48.68028165582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0.1586256</v>
      </c>
      <c r="D793" t="n">
        <v>90.50738740289999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0.4991624</v>
      </c>
      <c r="D794" t="n">
        <v>219.02021399322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0.8121439</v>
      </c>
      <c r="D795" t="n">
        <v>322.5631985154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1.019578</v>
      </c>
      <c r="D796" t="n">
        <v>385.9782910794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1.051059</v>
      </c>
      <c r="D797" t="n">
        <v>396.2455863894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0.9263906</v>
      </c>
      <c r="D798" t="n">
        <v>348.102191511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0.6839405</v>
      </c>
      <c r="D799" t="n">
        <v>249.90656532966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0.3500531</v>
      </c>
      <c r="D800" t="n">
        <v>120.35232367416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-0.01665808</v>
      </c>
      <c r="D801" t="n">
        <v>-21.234587455746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-0.3779336</v>
      </c>
      <c r="D802" t="n">
        <v>-157.9388320557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-0.7016338</v>
      </c>
      <c r="D803" t="n">
        <v>-274.95621871632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-0.9349536000000001</v>
      </c>
      <c r="D804" t="n">
        <v>-358.216971102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-1.041325</v>
      </c>
      <c r="D805" t="n">
        <v>-394.5295487016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-0.9972428</v>
      </c>
      <c r="D806" t="n">
        <v>-375.7874108616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-0.8164690999999999</v>
      </c>
      <c r="D807" t="n">
        <v>-303.93385941438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-0.5407961</v>
      </c>
      <c r="D808" t="n">
        <v>-192.06213298704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-0.208626</v>
      </c>
      <c r="D809" t="n">
        <v>-57.988992087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0.1411066</v>
      </c>
      <c r="D810" t="n">
        <v>81.41521784615999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0.4837582</v>
      </c>
      <c r="D811" t="n">
        <v>211.14420792444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0.792109</v>
      </c>
      <c r="D812" t="n">
        <v>316.8109974186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1.007138</v>
      </c>
      <c r="D813" t="n">
        <v>383.2927565634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1.057164</v>
      </c>
      <c r="D814" t="n">
        <v>397.3732593138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0.9389368</v>
      </c>
      <c r="D815" t="n">
        <v>353.1043926288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0.703363</v>
      </c>
      <c r="D816" t="n">
        <v>257.82851479338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0.3767202</v>
      </c>
      <c r="D817" t="n">
        <v>129.76502781312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0.007148463</v>
      </c>
      <c r="D818" t="n">
        <v>-11.536983953694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-0.3560271</v>
      </c>
      <c r="D819" t="n">
        <v>-148.95876941406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-0.6829697</v>
      </c>
      <c r="D820" t="n">
        <v>-267.70288558608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-0.9222739</v>
      </c>
      <c r="D821" t="n">
        <v>-353.6968454424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-1.037915</v>
      </c>
      <c r="D822" t="n">
        <v>-393.5418128802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-1.005356</v>
      </c>
      <c r="D823" t="n">
        <v>-378.5836371984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-0.8318945</v>
      </c>
      <c r="D824" t="n">
        <v>-309.90823031628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-0.5579778</v>
      </c>
      <c r="D825" t="n">
        <v>-200.0767239576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-0.2215006</v>
      </c>
      <c r="D826" t="n">
        <v>-66.88921196358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0.1258439</v>
      </c>
      <c r="D827" t="n">
        <v>72.61477784100001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0.4637097</v>
      </c>
      <c r="D828" t="n">
        <v>203.29348487382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0.7738896</v>
      </c>
      <c r="D829" t="n">
        <v>310.90256991108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0.9918667</v>
      </c>
      <c r="D830" t="n">
        <v>380.3723163936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1.058121</v>
      </c>
      <c r="D831" t="n">
        <v>398.2065926238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0.9509073</v>
      </c>
      <c r="D832" t="n">
        <v>357.7298641974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0.7144869</v>
      </c>
      <c r="D833" t="n">
        <v>265.2668164719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0.3960883</v>
      </c>
      <c r="D834" t="n">
        <v>138.71191435506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0.02800567</v>
      </c>
      <c r="D835" t="n">
        <v>-2.3063040234738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-0.3319896</v>
      </c>
      <c r="D836" t="n">
        <v>-140.56339229064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-0.658917</v>
      </c>
      <c r="D837" t="n">
        <v>-260.99285432742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-0.9137586</v>
      </c>
      <c r="D838" t="n">
        <v>-349.5339524772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-1.034992</v>
      </c>
      <c r="D839" t="n">
        <v>-392.7559638456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-1.010238</v>
      </c>
      <c r="D840" t="n">
        <v>-381.5043918336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-0.8464883</v>
      </c>
      <c r="D841" t="n">
        <v>-316.1317521546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-0.5751145</v>
      </c>
      <c r="D842" t="n">
        <v>-208.52147214882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-0.2465995</v>
      </c>
      <c r="D843" t="n">
        <v>-76.30782805206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0.1007786</v>
      </c>
      <c r="D844" t="n">
        <v>63.30729382488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0.4401402</v>
      </c>
      <c r="D845" t="n">
        <v>195.07474296558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0.752428</v>
      </c>
      <c r="D846" t="n">
        <v>304.68448832418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0.9854608</v>
      </c>
      <c r="D847" t="n">
        <v>377.1248322078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1.060299</v>
      </c>
      <c r="D848" t="n">
        <v>398.7383536152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0.9606385</v>
      </c>
      <c r="D849" t="n">
        <v>362.1025055844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0.735922</v>
      </c>
      <c r="D850" t="n">
        <v>272.56568419206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0.419119</v>
      </c>
      <c r="D851" t="n">
        <v>147.61549901142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0.05278589</v>
      </c>
      <c r="D852" t="n">
        <v>7.019619300306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-0.3096914</v>
      </c>
      <c r="D853" t="n">
        <v>-131.79106549224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-0.6441973</v>
      </c>
      <c r="D854" t="n">
        <v>-253.72857780126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-0.8999942</v>
      </c>
      <c r="D855" t="n">
        <v>-344.7984180186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-1.030338</v>
      </c>
      <c r="D856" t="n">
        <v>-391.3720016202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-1.017742</v>
      </c>
      <c r="D857" t="n">
        <v>-383.8842659808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-0.8594614</v>
      </c>
      <c r="D858" t="n">
        <v>-321.9191733762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-0.5963276</v>
      </c>
      <c r="D859" t="n">
        <v>-216.70169204556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-0.2728342</v>
      </c>
      <c r="D860" t="n">
        <v>-85.70807936118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0.07320162</v>
      </c>
      <c r="D861" t="n">
        <v>53.98496704188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0.4143259</v>
      </c>
      <c r="D862" t="n">
        <v>186.94376835048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0.7336081</v>
      </c>
      <c r="D863" t="n">
        <v>298.65593503386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0.9751644</v>
      </c>
      <c r="D864" t="n">
        <v>374.1043920408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1.062086</v>
      </c>
      <c r="D865" t="n">
        <v>399.3984164898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0.9718528</v>
      </c>
      <c r="D866" t="n">
        <v>366.5748325032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0.7536802</v>
      </c>
      <c r="D867" t="n">
        <v>280.09867140252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0.4436099</v>
      </c>
      <c r="D868" t="n">
        <v>156.86867485296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0.07837331</v>
      </c>
      <c r="D869" t="n">
        <v>16.720260538122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-0.2835732</v>
      </c>
      <c r="D870" t="n">
        <v>-122.71766951988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-0.6194778</v>
      </c>
      <c r="D871" t="n">
        <v>-246.2669742366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-0.8849021</v>
      </c>
      <c r="D872" t="n">
        <v>-339.8971602942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-1.025983</v>
      </c>
      <c r="D873" t="n">
        <v>-389.8367815374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-1.023177</v>
      </c>
      <c r="D874" t="n">
        <v>-386.1072218934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-0.8737553</v>
      </c>
      <c r="D875" t="n">
        <v>-327.5163430308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-0.6157476</v>
      </c>
      <c r="D876" t="n">
        <v>-224.5861572336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-0.2931362</v>
      </c>
      <c r="D877" t="n">
        <v>-94.67704137419999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0.05715821</v>
      </c>
      <c r="D878" t="n">
        <v>44.88503018976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0.4013216</v>
      </c>
      <c r="D879" t="n">
        <v>178.55285663574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0.7188896</v>
      </c>
      <c r="D880" t="n">
        <v>292.03477169724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0.9604996</v>
      </c>
      <c r="D881" t="n">
        <v>370.2937003236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1.058122</v>
      </c>
      <c r="D882" t="n">
        <v>399.1742026596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0.9834538</v>
      </c>
      <c r="D883" t="n">
        <v>370.2600525258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0.7703584</v>
      </c>
      <c r="D884" t="n">
        <v>286.96301083296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0.4644229</v>
      </c>
      <c r="D885" t="n">
        <v>165.56279410638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0.1038169</v>
      </c>
      <c r="D886" t="n">
        <v>26.011923799968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-0.262211</v>
      </c>
      <c r="D887" t="n">
        <v>-113.96527982784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-0.6015752</v>
      </c>
      <c r="D888" t="n">
        <v>-239.00788638954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-0.8715857</v>
      </c>
      <c r="D889" t="n">
        <v>-335.0113113744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-1.021198</v>
      </c>
      <c r="D890" t="n">
        <v>-388.169800452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-1.027816</v>
      </c>
      <c r="D891" t="n">
        <v>-388.105335045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-0.8881997</v>
      </c>
      <c r="D892" t="n">
        <v>-332.913512691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-0.6361604</v>
      </c>
      <c r="D893" t="n">
        <v>-232.396219908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-0.3184606</v>
      </c>
      <c r="D894" t="n">
        <v>-103.68178954974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0.02577445</v>
      </c>
      <c r="D895" t="n">
        <v>35.79267195378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0.3693516</v>
      </c>
      <c r="D896" t="n">
        <v>170.270435484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0.7000697</v>
      </c>
      <c r="D897" t="n">
        <v>285.4597404348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0.9542661</v>
      </c>
      <c r="D898" t="n">
        <v>366.5059645806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1.055532</v>
      </c>
      <c r="D899" t="n">
        <v>398.9977875702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0.9944248999999999</v>
      </c>
      <c r="D900" t="n">
        <v>373.9304926746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0.7914745</v>
      </c>
      <c r="D901" t="n">
        <v>293.86860812388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0.486546</v>
      </c>
      <c r="D902" t="n">
        <v>174.39729071436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0.1294648</v>
      </c>
      <c r="D903" t="n">
        <v>35.5003134714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-0.2396754</v>
      </c>
      <c r="D904" t="n">
        <v>-104.9322297663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-0.5802874</v>
      </c>
      <c r="D905" t="n">
        <v>-231.4484211924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-0.8552346</v>
      </c>
      <c r="D906" t="n">
        <v>-329.9194876176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-1.018233</v>
      </c>
      <c r="D907" t="n">
        <v>-386.4286055322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-1.03222</v>
      </c>
      <c r="D908" t="n">
        <v>-390.083322411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-0.9029869</v>
      </c>
      <c r="D909" t="n">
        <v>-338.2481037365999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-0.6604521</v>
      </c>
      <c r="D910" t="n">
        <v>-240.03996183234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-0.3467945</v>
      </c>
      <c r="D911" t="n">
        <v>-112.50380188134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-0.002760194</v>
      </c>
      <c r="D912" t="n">
        <v>26.694310573314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0.3480291</v>
      </c>
      <c r="D913" t="n">
        <v>161.8778256561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0.6784544</v>
      </c>
      <c r="D914" t="n">
        <v>278.81596703592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0.9391914</v>
      </c>
      <c r="D915" t="n">
        <v>362.6682288389999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1.058951</v>
      </c>
      <c r="D916" t="n">
        <v>398.8311209082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1.003615</v>
      </c>
      <c r="D917" t="n">
        <v>377.6229454014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0.8100593</v>
      </c>
      <c r="D918" t="n">
        <v>300.7400859189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0.5158959</v>
      </c>
      <c r="D919" t="n">
        <v>183.23949172464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0.1608947</v>
      </c>
      <c r="D920" t="n">
        <v>45.01499873957999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-0.2049083</v>
      </c>
      <c r="D921" t="n">
        <v>-95.87660108903999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-0.5584275</v>
      </c>
      <c r="D922" t="n">
        <v>-223.75964782278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-0.8462164</v>
      </c>
      <c r="D923" t="n">
        <v>-324.5018777064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-1.009127</v>
      </c>
      <c r="D924" t="n">
        <v>-384.1550206902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-1.035758</v>
      </c>
      <c r="D925" t="n">
        <v>-391.5012468996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-0.9177524</v>
      </c>
      <c r="D926" t="n">
        <v>-343.2685438476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-0.6796761</v>
      </c>
      <c r="D927" t="n">
        <v>-247.83571633104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-0.3725767</v>
      </c>
      <c r="D928" t="n">
        <v>-121.82638023666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-0.03121543</v>
      </c>
      <c r="D929" t="n">
        <v>17.132380023438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0.3159173</v>
      </c>
      <c r="D930" t="n">
        <v>153.14207118372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0.6544333</v>
      </c>
      <c r="D931" t="n">
        <v>271.79423767278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0.9296324</v>
      </c>
      <c r="D932" t="n">
        <v>358.2726314778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1.054973</v>
      </c>
      <c r="D933" t="n">
        <v>397.9726303662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1.01168</v>
      </c>
      <c r="D934" t="n">
        <v>380.7289201572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0.8281943</v>
      </c>
      <c r="D935" t="n">
        <v>307.17178385202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0.5367813</v>
      </c>
      <c r="D936" t="n">
        <v>191.68603236864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0.1833685</v>
      </c>
      <c r="D937" t="n">
        <v>54.21515571468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-0.1857697</v>
      </c>
      <c r="D938" t="n">
        <v>-87.00169567716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-0.5348054</v>
      </c>
      <c r="D939" t="n">
        <v>-216.10571721948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-0.8232567</v>
      </c>
      <c r="D940" t="n">
        <v>-318.9427583652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-1.003042</v>
      </c>
      <c r="D941" t="n">
        <v>-381.5798635296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-1.039142</v>
      </c>
      <c r="D942" t="n">
        <v>-392.564454417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-0.9283677</v>
      </c>
      <c r="D943" t="n">
        <v>-347.9509336536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-0.6997932</v>
      </c>
      <c r="D944" t="n">
        <v>-255.22637650146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-0.3922319</v>
      </c>
      <c r="D945" t="n">
        <v>-130.71282652872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-0.04753861</v>
      </c>
      <c r="D946" t="n">
        <v>7.90268845797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0.2988366</v>
      </c>
      <c r="D947" t="n">
        <v>144.5987380896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0.6337348</v>
      </c>
      <c r="D948" t="n">
        <v>264.87555862122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0.9158248</v>
      </c>
      <c r="D949" t="n">
        <v>354.0065938614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1.054042</v>
      </c>
      <c r="D950" t="n">
        <v>397.1764039733999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1.015355</v>
      </c>
      <c r="D951" t="n">
        <v>383.8056496308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0.842257</v>
      </c>
      <c r="D952" t="n">
        <v>313.67621763216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0.5569659</v>
      </c>
      <c r="D953" t="n">
        <v>200.32842206376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0.202644</v>
      </c>
      <c r="D954" t="n">
        <v>63.71427494556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-0.1610233</v>
      </c>
      <c r="D955" t="n">
        <v>-77.70506071733999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-0.5141184</v>
      </c>
      <c r="D956" t="n">
        <v>-208.02999417516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-0.8105945</v>
      </c>
      <c r="D957" t="n">
        <v>-313.10121764826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-0.9947832</v>
      </c>
      <c r="D958" t="n">
        <v>-378.8786057436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-1.040585</v>
      </c>
      <c r="D959" t="n">
        <v>-393.5949575328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-0.9386854</v>
      </c>
      <c r="D960" t="n">
        <v>-352.5650844678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-0.7146491</v>
      </c>
      <c r="D961" t="n">
        <v>-262.46892346848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-0.4096744</v>
      </c>
      <c r="D962" t="n">
        <v>-139.4146187379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-0.06320006</v>
      </c>
      <c r="D963" t="n">
        <v>-1.1699804703852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0.2894157</v>
      </c>
      <c r="D964" t="n">
        <v>136.0831722903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0.6218812</v>
      </c>
      <c r="D965" t="n">
        <v>257.81898649176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0.894252</v>
      </c>
      <c r="D966" t="n">
        <v>349.4367826686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1.044661</v>
      </c>
      <c r="D967" t="n">
        <v>396.0021901698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1.02645</v>
      </c>
      <c r="D968" t="n">
        <v>386.507850813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0.8529793</v>
      </c>
      <c r="D969" t="n">
        <v>319.8864690306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0.571557</v>
      </c>
      <c r="D970" t="n">
        <v>208.87313880564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0.2241263</v>
      </c>
      <c r="D971" t="n">
        <v>73.21697908199999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-0.1420652</v>
      </c>
      <c r="D972" t="n">
        <v>-68.51609871047999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-0.492101</v>
      </c>
      <c r="D973" t="n">
        <v>-200.1319126353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-0.7921994</v>
      </c>
      <c r="D974" t="n">
        <v>-307.30986560916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-0.9867066</v>
      </c>
      <c r="D975" t="n">
        <v>-376.0537630554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-1.04109</v>
      </c>
      <c r="D976" t="n">
        <v>-394.3047059406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-0.947889</v>
      </c>
      <c r="D977" t="n">
        <v>-356.8452730272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-0.7263473</v>
      </c>
      <c r="D978" t="n">
        <v>-269.64565282728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-0.423081</v>
      </c>
      <c r="D979" t="n">
        <v>-148.31424113022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-0.08066276</v>
      </c>
      <c r="D980" t="n">
        <v>-10.639619198946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0.2648909</v>
      </c>
      <c r="D981" t="n">
        <v>127.1319146793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0.5940639</v>
      </c>
      <c r="D982" t="n">
        <v>250.38376657416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0.8784412</v>
      </c>
      <c r="D983" t="n">
        <v>344.5050218004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1.042088</v>
      </c>
      <c r="D984" t="n">
        <v>394.5581650529999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1.031694</v>
      </c>
      <c r="D985" t="n">
        <v>389.042441937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0.8691725</v>
      </c>
      <c r="D986" t="n">
        <v>325.9304940186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0.5952441000000001</v>
      </c>
      <c r="D987" t="n">
        <v>217.19467945314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0.2477186</v>
      </c>
      <c r="D988" t="n">
        <v>82.53043794071999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-0.1211912</v>
      </c>
      <c r="D989" t="n">
        <v>-59.33015557146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-0.473584</v>
      </c>
      <c r="D990" t="n">
        <v>-192.07439713764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-0.7761327</v>
      </c>
      <c r="D991" t="n">
        <v>-301.30326200376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-0.9780751</v>
      </c>
      <c r="D992" t="n">
        <v>-373.0166562222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-1.042928</v>
      </c>
      <c r="D993" t="n">
        <v>-394.8996744774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-0.9586301</v>
      </c>
      <c r="D994" t="n">
        <v>-361.0779773112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-0.7454429</v>
      </c>
      <c r="D995" t="n">
        <v>-276.72769665414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-0.4476843</v>
      </c>
      <c r="D996" t="n">
        <v>-157.03464969108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-0.10729</v>
      </c>
      <c r="D997" t="n">
        <v>-19.900071769842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0.238332</v>
      </c>
      <c r="D998" t="n">
        <v>118.22065706718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0.5701737</v>
      </c>
      <c r="D999" t="n">
        <v>242.7031378584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0.8584036</v>
      </c>
      <c r="D1000" t="n">
        <v>339.1025062284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1.034387</v>
      </c>
      <c r="D1001" t="n">
        <v>392.4201147983999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1.039284</v>
      </c>
      <c r="D1002" t="n">
        <v>390.7600519518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0.8813882</v>
      </c>
      <c r="D1003" t="n">
        <v>331.3015630506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0.6153303</v>
      </c>
      <c r="D1004" t="n">
        <v>225.10150313112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0.2750234</v>
      </c>
      <c r="D1005" t="n">
        <v>91.64326787424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-0.09504248999999999</v>
      </c>
      <c r="D1006" t="n">
        <v>-50.1867910476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-0.4472071</v>
      </c>
      <c r="D1007" t="n">
        <v>-183.98056088628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-0.7580823</v>
      </c>
      <c r="D1008" t="n">
        <v>-295.25096657574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-0.9709037</v>
      </c>
      <c r="D1009" t="n">
        <v>-369.8877254922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-1.043029</v>
      </c>
      <c r="D1010" t="n">
        <v>-395.3248316982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-0.9705367</v>
      </c>
      <c r="D1011" t="n">
        <v>-365.12577594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-0.7645136</v>
      </c>
      <c r="D1012" t="n">
        <v>-283.63634425944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-0.4718807</v>
      </c>
      <c r="D1013" t="n">
        <v>-165.66898907196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-0.1362622</v>
      </c>
      <c r="D1014" t="n">
        <v>-29.11410295839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0.2096632</v>
      </c>
      <c r="D1015" t="n">
        <v>109.52414787672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0.5439634</v>
      </c>
      <c r="D1016" t="n">
        <v>235.4399305146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0.8459771</v>
      </c>
      <c r="D1017" t="n">
        <v>334.2176007048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1.035009</v>
      </c>
      <c r="D1018" t="n">
        <v>390.8021903154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1.042392</v>
      </c>
      <c r="D1019" t="n">
        <v>392.9421273624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0.8976138</v>
      </c>
      <c r="D1020" t="n">
        <v>337.0855251528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0.6412671</v>
      </c>
      <c r="D1021" t="n">
        <v>233.40823245828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0.3023294</v>
      </c>
      <c r="D1022" t="n">
        <v>101.17411666398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-0.06169969</v>
      </c>
      <c r="D1023" t="n">
        <v>-40.57685420975999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-0.4215074</v>
      </c>
      <c r="D1024" t="n">
        <v>-175.35320263728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-0.7428721</v>
      </c>
      <c r="D1025" t="n">
        <v>-288.59458311432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-0.9591961</v>
      </c>
      <c r="D1026" t="n">
        <v>-366.166656414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-1.042518</v>
      </c>
      <c r="D1027" t="n">
        <v>-395.2245172356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-0.9809683</v>
      </c>
      <c r="D1028" t="n">
        <v>-368.7518764674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-0.7838600999999999</v>
      </c>
      <c r="D1029" t="n">
        <v>-290.34691010928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-0.500129</v>
      </c>
      <c r="D1030" t="n">
        <v>-174.28339134648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-0.1664594</v>
      </c>
      <c r="D1031" t="n">
        <v>-38.42996747742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0.1820553</v>
      </c>
      <c r="D1032" t="n">
        <v>100.53955693332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0.5208934</v>
      </c>
      <c r="D1033" t="n">
        <v>227.79411311862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0.8307934</v>
      </c>
      <c r="D1034" t="n">
        <v>328.8949593444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1.029702</v>
      </c>
      <c r="D1035" t="n">
        <v>388.7009325126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1.047316</v>
      </c>
      <c r="D1036" t="n">
        <v>394.6720015278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0.9139350000000001</v>
      </c>
      <c r="D1037" t="n">
        <v>342.4682294046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0.6655233</v>
      </c>
      <c r="D1038" t="n">
        <v>241.3981064484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0.3277701</v>
      </c>
      <c r="D1039" t="n">
        <v>110.40729250608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-0.03777406</v>
      </c>
      <c r="D1040" t="n">
        <v>-31.334455097478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-0.3987292</v>
      </c>
      <c r="D1041" t="n">
        <v>-166.99675633038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-0.7215055</v>
      </c>
      <c r="D1042" t="n">
        <v>-281.9614700925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-0.9470359</v>
      </c>
      <c r="D1043" t="n">
        <v>-362.3166565218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-1.043249</v>
      </c>
      <c r="D1044" t="n">
        <v>-394.9619386266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-0.9899661</v>
      </c>
      <c r="D1045" t="n">
        <v>-372.24841725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-0.8026441</v>
      </c>
      <c r="D1046" t="n">
        <v>-297.00860803596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-0.5246285000000001</v>
      </c>
      <c r="D1047" t="n">
        <v>-182.93439739356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-0.190739</v>
      </c>
      <c r="D1048" t="n">
        <v>-47.88657098622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0.1582267</v>
      </c>
      <c r="D1049" t="n">
        <v>91.31798486448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0.5012057</v>
      </c>
      <c r="D1050" t="n">
        <v>219.80804415984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0.8128326</v>
      </c>
      <c r="D1051" t="n">
        <v>323.1301796316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1.018437</v>
      </c>
      <c r="D1052" t="n">
        <v>386.1515615148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1.053342</v>
      </c>
      <c r="D1053" t="n">
        <v>396.0701146962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0.9285706</v>
      </c>
      <c r="D1054" t="n">
        <v>347.6591097624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0.6867232</v>
      </c>
      <c r="D1055" t="n">
        <v>249.25930119684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0.3554994</v>
      </c>
      <c r="D1056" t="n">
        <v>119.62147463802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-0.01506932</v>
      </c>
      <c r="D1057" t="n">
        <v>-21.940411335354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-0.3774197</v>
      </c>
      <c r="D1058" t="n">
        <v>-158.49754273188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-0.7030032000000001</v>
      </c>
      <c r="D1059" t="n">
        <v>-275.28084134874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-0.9381208</v>
      </c>
      <c r="D1060" t="n">
        <v>-358.3091094642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-1.039812</v>
      </c>
      <c r="D1061" t="n">
        <v>-394.3515612852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-0.9972601</v>
      </c>
      <c r="D1062" t="n">
        <v>-375.2902410642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-0.8188429</v>
      </c>
      <c r="D1063" t="n">
        <v>-303.15385943622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-0.5429431</v>
      </c>
      <c r="D1064" t="n">
        <v>-191.11609527768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-0.2123328</v>
      </c>
      <c r="D1065" t="n">
        <v>-56.95421224176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0.1383613</v>
      </c>
      <c r="D1066" t="n">
        <v>82.4602178169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0.482126</v>
      </c>
      <c r="D1067" t="n">
        <v>212.03625192462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0.7959914</v>
      </c>
      <c r="D1068" t="n">
        <v>317.4499911114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1.012398</v>
      </c>
      <c r="D1069" t="n">
        <v>383.6418131574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1.055452</v>
      </c>
      <c r="D1070" t="n">
        <v>397.377347364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0.9384642</v>
      </c>
      <c r="D1071" t="n">
        <v>352.7128832058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0.7032436</v>
      </c>
      <c r="D1072" t="n">
        <v>257.084898462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0.3732725</v>
      </c>
      <c r="D1073" t="n">
        <v>128.87288947332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0.005566375</v>
      </c>
      <c r="D1074" t="n">
        <v>-12.48248392722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-0.3579102</v>
      </c>
      <c r="D1075" t="n">
        <v>-149.91659957592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-0.6855567</v>
      </c>
      <c r="D1076" t="n">
        <v>-268.5160302174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-0.9235463</v>
      </c>
      <c r="D1077" t="n">
        <v>-354.2556504582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-1.037823</v>
      </c>
      <c r="D1078" t="n">
        <v>-393.7320644471999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-1.003326</v>
      </c>
      <c r="D1079" t="n">
        <v>-378.319171797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-0.8286535</v>
      </c>
      <c r="D1080" t="n">
        <v>-309.32621775396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-0.5581344</v>
      </c>
      <c r="D1081" t="n">
        <v>-199.39530888234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-0.228118</v>
      </c>
      <c r="D1082" t="n">
        <v>-66.24660191868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0.1233871</v>
      </c>
      <c r="D1083" t="n">
        <v>73.19870864226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0.4696229</v>
      </c>
      <c r="D1084" t="n">
        <v>203.84851630482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0.7813346</v>
      </c>
      <c r="D1085" t="n">
        <v>311.38637492898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0.997174</v>
      </c>
      <c r="D1086" t="n">
        <v>380.6040773934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1.054824</v>
      </c>
      <c r="D1087" t="n">
        <v>397.9836366552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0.9477295</v>
      </c>
      <c r="D1088" t="n">
        <v>357.092757297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0.7146277</v>
      </c>
      <c r="D1089" t="n">
        <v>264.40970957766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0.3908273</v>
      </c>
      <c r="D1090" t="n">
        <v>137.80477601568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0.02528037</v>
      </c>
      <c r="D1091" t="n">
        <v>-3.110605258815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-0.3375632</v>
      </c>
      <c r="D1092" t="n">
        <v>-141.18119101548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-0.6662893</v>
      </c>
      <c r="D1093" t="n">
        <v>-261.42448953546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-0.9122174</v>
      </c>
      <c r="D1094" t="n">
        <v>-349.8251474376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-1.03469</v>
      </c>
      <c r="D1095" t="n">
        <v>-392.8185424602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-1.009801</v>
      </c>
      <c r="D1096" t="n">
        <v>-381.249989325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-0.8421461</v>
      </c>
      <c r="D1097" t="n">
        <v>-315.561311919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-0.5697554</v>
      </c>
      <c r="D1098" t="n">
        <v>-207.72556022142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-0.2384334</v>
      </c>
      <c r="D1099" t="n">
        <v>-75.49867713131999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0.1086059</v>
      </c>
      <c r="D1100" t="n">
        <v>64.04311141434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0.4481793</v>
      </c>
      <c r="D1101" t="n">
        <v>195.68556055854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0.758439</v>
      </c>
      <c r="D1102" t="n">
        <v>305.1122556078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0.9839597</v>
      </c>
      <c r="D1103" t="n">
        <v>377.3701152198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1.057113</v>
      </c>
      <c r="D1104" t="n">
        <v>398.715397641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0.9597447</v>
      </c>
      <c r="D1105" t="n">
        <v>361.7921282345999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0.7310535</v>
      </c>
      <c r="D1106" t="n">
        <v>272.09530684674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0.4120155</v>
      </c>
      <c r="D1107" t="n">
        <v>147.07351789452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0.04688535</v>
      </c>
      <c r="D1108" t="n">
        <v>6.457367743721999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-0.3170119</v>
      </c>
      <c r="D1109" t="n">
        <v>-132.36968182824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-0.6464761</v>
      </c>
      <c r="D1110" t="n">
        <v>-254.29052747106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-0.8978272</v>
      </c>
      <c r="D1111" t="n">
        <v>-345.2267198933999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-1.030147</v>
      </c>
      <c r="D1112" t="n">
        <v>-391.5238884084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-1.016589</v>
      </c>
      <c r="D1113" t="n">
        <v>-383.6103666174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-0.8559801</v>
      </c>
      <c r="D1114" t="n">
        <v>-321.2204312574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-0.5888843</v>
      </c>
      <c r="D1115" t="n">
        <v>-215.73549710406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-0.260338</v>
      </c>
      <c r="D1116" t="n">
        <v>-84.64515486264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0.08884967000000001</v>
      </c>
      <c r="D1117" t="n">
        <v>54.90081607284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0.4299065</v>
      </c>
      <c r="D1118" t="n">
        <v>187.58074946472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0.7413366</v>
      </c>
      <c r="D1119" t="n">
        <v>299.05775892198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0.9696423</v>
      </c>
      <c r="D1120" t="n">
        <v>374.2223165658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1.056784</v>
      </c>
      <c r="D1121" t="n">
        <v>399.1635108359999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0.9739247</v>
      </c>
      <c r="D1122" t="n">
        <v>366.075461448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0.7480611</v>
      </c>
      <c r="D1123" t="n">
        <v>279.4138286544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0.4356656</v>
      </c>
      <c r="D1124" t="n">
        <v>155.9966937453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0.07199989</v>
      </c>
      <c r="D1125" t="n">
        <v>15.692288868792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-0.2946023</v>
      </c>
      <c r="D1126" t="n">
        <v>-123.80704055856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-0.6239757</v>
      </c>
      <c r="D1127" t="n">
        <v>-247.19870377026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-0.8856644</v>
      </c>
      <c r="D1128" t="n">
        <v>-340.4808080766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-1.027339</v>
      </c>
      <c r="D1129" t="n">
        <v>-389.9959010297999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-1.021374</v>
      </c>
      <c r="D1130" t="n">
        <v>-385.7870961162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-0.8724535</v>
      </c>
      <c r="D1131" t="n">
        <v>-326.8653996528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-0.6133609</v>
      </c>
      <c r="D1132" t="n">
        <v>-223.83181763208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-0.2919794</v>
      </c>
      <c r="D1133" t="n">
        <v>-93.98282755715999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0.05608907</v>
      </c>
      <c r="D1134" t="n">
        <v>45.48845784582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0.3999692</v>
      </c>
      <c r="D1135" t="n">
        <v>179.24927171058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0.7158087</v>
      </c>
      <c r="D1136" t="n">
        <v>292.8006207324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0.9620448</v>
      </c>
      <c r="D1137" t="n">
        <v>370.9204298658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1.061901</v>
      </c>
      <c r="D1138" t="n">
        <v>399.49684416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0.9821914</v>
      </c>
      <c r="D1139" t="n">
        <v>370.1141405802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0.7700159</v>
      </c>
      <c r="D1140" t="n">
        <v>286.44131273436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0.4649078</v>
      </c>
      <c r="D1141" t="n">
        <v>164.91622179744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0.1020561</v>
      </c>
      <c r="D1142" t="n">
        <v>25.326342058158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-0.2613389</v>
      </c>
      <c r="D1143" t="n">
        <v>-114.63122320542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-0.6001471</v>
      </c>
      <c r="D1144" t="n">
        <v>-239.53210021134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-0.8743293</v>
      </c>
      <c r="D1145" t="n">
        <v>-335.3525063334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-1.023377</v>
      </c>
      <c r="D1146" t="n">
        <v>-388.3031337816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-1.026767</v>
      </c>
      <c r="D1147" t="n">
        <v>-387.9383539176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-0.8892311000000001</v>
      </c>
      <c r="D1148" t="n">
        <v>-332.4443303142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-0.640835</v>
      </c>
      <c r="D1149" t="n">
        <v>-231.71401866924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-0.3267477</v>
      </c>
      <c r="D1150" t="n">
        <v>-102.94726126842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0.01819215</v>
      </c>
      <c r="D1151" t="n">
        <v>36.37097382438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0.3640194</v>
      </c>
      <c r="D1152" t="n">
        <v>170.7399323262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0.6887544</v>
      </c>
      <c r="D1153" t="n">
        <v>285.89939451054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0.9528547000000001</v>
      </c>
      <c r="D1154" t="n">
        <v>366.7679142588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1.064663</v>
      </c>
      <c r="D1155" t="n">
        <v>399.0317498334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0.991757</v>
      </c>
      <c r="D1156" t="n">
        <v>373.6550209842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0.7948225</v>
      </c>
      <c r="D1157" t="n">
        <v>293.23062072036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0.4960072</v>
      </c>
      <c r="D1158" t="n">
        <v>173.59773098832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0.1335388</v>
      </c>
      <c r="D1159" t="n">
        <v>34.59830091804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-0.2307699</v>
      </c>
      <c r="D1160" t="n">
        <v>-105.86521716156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-0.5795458</v>
      </c>
      <c r="D1161" t="n">
        <v>-232.19364129732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-0.8599854</v>
      </c>
      <c r="D1162" t="n">
        <v>-330.360053643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-1.01735</v>
      </c>
      <c r="D1163" t="n">
        <v>-386.4556495566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-1.032911</v>
      </c>
      <c r="D1164" t="n">
        <v>-389.7135111006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-0.9036164</v>
      </c>
      <c r="D1165" t="n">
        <v>-337.660367904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-0.6644766</v>
      </c>
      <c r="D1166" t="n">
        <v>-239.47590524436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-0.3569191</v>
      </c>
      <c r="D1167" t="n">
        <v>-112.06075157928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-0.01668454</v>
      </c>
      <c r="D1168" t="n">
        <v>27.21297093615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0.3369847</v>
      </c>
      <c r="D1169" t="n">
        <v>162.5919765795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0.6826086</v>
      </c>
      <c r="D1170" t="n">
        <v>279.49879720548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0.9461836</v>
      </c>
      <c r="D1171" t="n">
        <v>363.0521910924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1.057967</v>
      </c>
      <c r="D1172" t="n">
        <v>398.8531334862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1.005525</v>
      </c>
      <c r="D1173" t="n">
        <v>377.3587944654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0.813821</v>
      </c>
      <c r="D1174" t="n">
        <v>300.26165825934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0.5195591000000001</v>
      </c>
      <c r="D1175" t="n">
        <v>182.61889425774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0.1645193</v>
      </c>
      <c r="D1176" t="n">
        <v>44.34226290936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-0.2084475</v>
      </c>
      <c r="D1177" t="n">
        <v>-96.51031176311999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-0.5620951</v>
      </c>
      <c r="D1178" t="n">
        <v>-224.2666603872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-0.845089</v>
      </c>
      <c r="D1179" t="n">
        <v>-324.7694877618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-1.009958</v>
      </c>
      <c r="D1180" t="n">
        <v>-384.0757754094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-1.03578</v>
      </c>
      <c r="D1181" t="n">
        <v>-391.0616242704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-0.917836</v>
      </c>
      <c r="D1182" t="n">
        <v>-342.5106822335999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-0.6825854</v>
      </c>
      <c r="D1183" t="n">
        <v>-246.82323208266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-0.3719717</v>
      </c>
      <c r="D1184" t="n">
        <v>-120.67424190414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-0.02749063</v>
      </c>
      <c r="D1185" t="n">
        <v>18.25507810521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0.3191809</v>
      </c>
      <c r="D1186" t="n">
        <v>154.08263719512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0.6590773</v>
      </c>
      <c r="D1187" t="n">
        <v>272.44005526476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0.934073</v>
      </c>
      <c r="D1188" t="n">
        <v>358.5710591424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1.054462</v>
      </c>
      <c r="D1189" t="n">
        <v>397.9264039524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1.009592</v>
      </c>
      <c r="D1190" t="n">
        <v>380.3751465821999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0.8280789</v>
      </c>
      <c r="D1191" t="n">
        <v>306.6408719172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0.5346215</v>
      </c>
      <c r="D1192" t="n">
        <v>191.09140974378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0.1804408</v>
      </c>
      <c r="D1193" t="n">
        <v>53.55138214836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-0.1879257</v>
      </c>
      <c r="D1194" t="n">
        <v>-87.67638119285999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-0.5382644</v>
      </c>
      <c r="D1195" t="n">
        <v>-216.73480525218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-0.8267083</v>
      </c>
      <c r="D1196" t="n">
        <v>-319.5059658966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-1.004514</v>
      </c>
      <c r="D1197" t="n">
        <v>-381.9182283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-1.03807</v>
      </c>
      <c r="D1198" t="n">
        <v>-392.5553349204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-0.9271964</v>
      </c>
      <c r="D1199" t="n">
        <v>-347.5921286322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-0.6974847</v>
      </c>
      <c r="D1200" t="n">
        <v>-254.54540167776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-0.3874959</v>
      </c>
      <c r="D1201" t="n">
        <v>-129.87590831316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-0.0413785</v>
      </c>
      <c r="D1202" t="n">
        <v>8.714462020146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0.3075345</v>
      </c>
      <c r="D1203" t="n">
        <v>145.30420976796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0.6385362</v>
      </c>
      <c r="D1204" t="n">
        <v>265.3518793626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0.9131543</v>
      </c>
      <c r="D1205" t="n">
        <v>354.1468454298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1.052503</v>
      </c>
      <c r="D1206" t="n">
        <v>396.9999888839999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1.01624</v>
      </c>
      <c r="D1207" t="n">
        <v>383.2455867533999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0.840647</v>
      </c>
      <c r="D1208" t="n">
        <v>312.77524281462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0.5565521</v>
      </c>
      <c r="D1209" t="n">
        <v>199.33829630532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0.1998528</v>
      </c>
      <c r="D1210" t="n">
        <v>62.77779698435999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-0.1710809</v>
      </c>
      <c r="D1211" t="n">
        <v>-78.57396006408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-0.5195551</v>
      </c>
      <c r="D1212" t="n">
        <v>-208.8094281156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-0.8104339</v>
      </c>
      <c r="D1213" t="n">
        <v>-313.73077737906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-0.9962568000000001</v>
      </c>
      <c r="D1214" t="n">
        <v>-379.3235742845999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-1.04097</v>
      </c>
      <c r="D1215" t="n">
        <v>-393.7921273386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-0.9390842</v>
      </c>
      <c r="D1216" t="n">
        <v>-352.481122206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-0.7149736</v>
      </c>
      <c r="D1217" t="n">
        <v>-262.19106184104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-0.4075484</v>
      </c>
      <c r="D1218" t="n">
        <v>-138.97282629744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-0.06058407</v>
      </c>
      <c r="D1219" t="n">
        <v>-0.5823955811771999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0.2902197</v>
      </c>
      <c r="D1220" t="n">
        <v>136.73524774374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0.6228939999999999</v>
      </c>
      <c r="D1221" t="n">
        <v>258.40813741866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0.9000925</v>
      </c>
      <c r="D1222" t="n">
        <v>349.7701159926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1.047341</v>
      </c>
      <c r="D1223" t="n">
        <v>395.9971587234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1.024259</v>
      </c>
      <c r="D1224" t="n">
        <v>386.1638256653999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0.856786</v>
      </c>
      <c r="D1225" t="n">
        <v>319.2399281682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0.5760158</v>
      </c>
      <c r="D1226" t="n">
        <v>208.04508851436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0.2250841</v>
      </c>
      <c r="D1227" t="n">
        <v>72.38502941976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-0.1458451</v>
      </c>
      <c r="D1228" t="n">
        <v>-69.24691630007999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-0.5005534</v>
      </c>
      <c r="D1229" t="n">
        <v>-200.73200695812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-0.794226</v>
      </c>
      <c r="D1230" t="n">
        <v>-307.78580899206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-0.9876957</v>
      </c>
      <c r="D1231" t="n">
        <v>-376.4065932342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-1.043489</v>
      </c>
      <c r="D1232" t="n">
        <v>-394.4021902146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-0.9470714</v>
      </c>
      <c r="D1233" t="n">
        <v>-356.5408705199999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-0.7298484</v>
      </c>
      <c r="D1234" t="n">
        <v>-268.98178492134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-0.4269036</v>
      </c>
      <c r="D1235" t="n">
        <v>-147.43046757006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-0.08147351</v>
      </c>
      <c r="D1236" t="n">
        <v>-9.783556329833999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0.2653697</v>
      </c>
      <c r="D1237" t="n">
        <v>127.76763793194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0.5963591</v>
      </c>
      <c r="D1238" t="n">
        <v>250.83181687608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0.8783214</v>
      </c>
      <c r="D1239" t="n">
        <v>344.7506192778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1.042042</v>
      </c>
      <c r="D1240" t="n">
        <v>394.4672845524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1.032017</v>
      </c>
      <c r="D1241" t="n">
        <v>388.5569073594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0.8670791</v>
      </c>
      <c r="D1242" t="n">
        <v>325.1050223436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0.5927252</v>
      </c>
      <c r="D1243" t="n">
        <v>216.22666061232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0.2453932</v>
      </c>
      <c r="D1244" t="n">
        <v>81.6297146955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-0.1221747</v>
      </c>
      <c r="D1245" t="n">
        <v>-60.11292284514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-0.475252</v>
      </c>
      <c r="D1246" t="n">
        <v>-192.70766756016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-0.7781374</v>
      </c>
      <c r="D1247" t="n">
        <v>-301.76596639332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-0.9780316</v>
      </c>
      <c r="D1248" t="n">
        <v>-373.2826939506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-1.043432</v>
      </c>
      <c r="D1249" t="n">
        <v>-394.8201147312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-0.9587873</v>
      </c>
      <c r="D1250" t="n">
        <v>-360.5937005951999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-0.744971</v>
      </c>
      <c r="D1251" t="n">
        <v>-275.95637592102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-0.4475314</v>
      </c>
      <c r="D1252" t="n">
        <v>-156.17999562696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-0.1057406</v>
      </c>
      <c r="D1253" t="n">
        <v>-19.087417704546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0.241464</v>
      </c>
      <c r="D1254" t="n">
        <v>119.02125452904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0.5755804</v>
      </c>
      <c r="D1255" t="n">
        <v>243.49813783614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0.8652226</v>
      </c>
      <c r="D1256" t="n">
        <v>339.8103678438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1.036063</v>
      </c>
      <c r="D1257" t="n">
        <v>392.9304921426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1.036974</v>
      </c>
      <c r="D1258" t="n">
        <v>390.92766201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0.8827661</v>
      </c>
      <c r="D1259" t="n">
        <v>331.0543932462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0.6149069</v>
      </c>
      <c r="D1260" t="n">
        <v>224.5688616366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0.2727811</v>
      </c>
      <c r="D1261" t="n">
        <v>90.99678990491999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-0.09575839</v>
      </c>
      <c r="D1262" t="n">
        <v>-50.81113065276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-0.4527078</v>
      </c>
      <c r="D1263" t="n">
        <v>-184.4275105593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-0.7612539</v>
      </c>
      <c r="D1264" t="n">
        <v>-295.441815627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-0.969287</v>
      </c>
      <c r="D1265" t="n">
        <v>-369.8823795804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-1.043033</v>
      </c>
      <c r="D1266" t="n">
        <v>-395.1015612642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-0.9689087</v>
      </c>
      <c r="D1267" t="n">
        <v>-364.6333231236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-0.762303</v>
      </c>
      <c r="D1268" t="n">
        <v>-282.94128138582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-0.4701147</v>
      </c>
      <c r="D1269" t="n">
        <v>-164.80386331002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-0.1352544</v>
      </c>
      <c r="D1270" t="n">
        <v>-28.168341978582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0.2103409</v>
      </c>
      <c r="D1271" t="n">
        <v>110.36452521168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0.5494705</v>
      </c>
      <c r="D1272" t="n">
        <v>236.10445879788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0.8499714</v>
      </c>
      <c r="D1273" t="n">
        <v>334.7094245904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1.033978</v>
      </c>
      <c r="D1274" t="n">
        <v>391.1072217534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1.042972</v>
      </c>
      <c r="D1275" t="n">
        <v>392.948102205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0.8970425</v>
      </c>
      <c r="D1276" t="n">
        <v>336.7282924584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0.6392253</v>
      </c>
      <c r="D1277" t="n">
        <v>232.80445889028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0.2993529</v>
      </c>
      <c r="D1278" t="n">
        <v>100.39138083684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-0.07071745</v>
      </c>
      <c r="D1279" t="n">
        <v>-41.4517283991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-0.428163</v>
      </c>
      <c r="D1280" t="n">
        <v>-176.1312843765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-0.7423443</v>
      </c>
      <c r="D1281" t="n">
        <v>-289.14728750136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-0.9604814</v>
      </c>
      <c r="D1282" t="n">
        <v>-366.408794772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-1.043064</v>
      </c>
      <c r="D1283" t="n">
        <v>-395.1144543456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-0.9787979</v>
      </c>
      <c r="D1284" t="n">
        <v>-368.2914991218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-0.7819857</v>
      </c>
      <c r="D1285" t="n">
        <v>-289.59222459582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-0.4932226</v>
      </c>
      <c r="D1286" t="n">
        <v>-173.37895740954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-0.1589374</v>
      </c>
      <c r="D1287" t="n">
        <v>-37.48094234676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0.1872696</v>
      </c>
      <c r="D1288" t="n">
        <v>101.47254432858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0.5327551</v>
      </c>
      <c r="D1289" t="n">
        <v>228.52449045666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0.8388016</v>
      </c>
      <c r="D1290" t="n">
        <v>329.309739207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1.023808</v>
      </c>
      <c r="D1291" t="n">
        <v>388.847473389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1.045058</v>
      </c>
      <c r="D1292" t="n">
        <v>394.556592726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0.9148349</v>
      </c>
      <c r="D1293" t="n">
        <v>342.0672860196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0.6595944</v>
      </c>
      <c r="D1294" t="n">
        <v>240.7510938879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0.3229939</v>
      </c>
      <c r="D1295" t="n">
        <v>109.61943089292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-0.04484422</v>
      </c>
      <c r="D1296" t="n">
        <v>-32.17254626898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-0.4040161</v>
      </c>
      <c r="D1297" t="n">
        <v>-167.86631605446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-0.7207133</v>
      </c>
      <c r="D1298" t="n">
        <v>-282.76096692546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-0.9510754</v>
      </c>
      <c r="D1299" t="n">
        <v>-362.8153986462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-1.044224</v>
      </c>
      <c r="D1300" t="n">
        <v>-395.0131964868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-0.9862908</v>
      </c>
      <c r="D1301" t="n">
        <v>-371.8534487076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-0.7997799</v>
      </c>
      <c r="D1302" t="n">
        <v>-296.21121812118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-0.517051</v>
      </c>
      <c r="D1303" t="n">
        <v>-181.90323390042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-0.1856754</v>
      </c>
      <c r="D1304" t="n">
        <v>-46.82037604751999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0.1583586</v>
      </c>
      <c r="D1305" t="n">
        <v>92.29663263582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0.5024968</v>
      </c>
      <c r="D1306" t="n">
        <v>220.54713218946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0.812059</v>
      </c>
      <c r="D1307" t="n">
        <v>323.6050223856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1.016078</v>
      </c>
      <c r="D1308" t="n">
        <v>386.3455866666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1.052937</v>
      </c>
      <c r="D1309" t="n">
        <v>395.8242027534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0.925464</v>
      </c>
      <c r="D1310" t="n">
        <v>347.0160280194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0.6802878999999999</v>
      </c>
      <c r="D1311" t="n">
        <v>248.44640813784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0.3502935</v>
      </c>
      <c r="D1312" t="n">
        <v>118.76056271244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-0.0205951</v>
      </c>
      <c r="D1313" t="n">
        <v>-22.808971059462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-0.3829768</v>
      </c>
      <c r="D1314" t="n">
        <v>-159.37298295894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-0.7066773</v>
      </c>
      <c r="D1315" t="n">
        <v>-276.10779101112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-0.9393275</v>
      </c>
      <c r="D1316" t="n">
        <v>-358.9751471814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-1.039741</v>
      </c>
      <c r="D1317" t="n">
        <v>-394.7260895766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-0.9967824</v>
      </c>
      <c r="D1318" t="n">
        <v>-375.23583855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-0.8139892</v>
      </c>
      <c r="D1319" t="n">
        <v>-302.6852116506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-0.5365839999999999</v>
      </c>
      <c r="D1320" t="n">
        <v>-190.3685481288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-0.208426</v>
      </c>
      <c r="D1321" t="n">
        <v>-56.125784592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0.1439999</v>
      </c>
      <c r="D1322" t="n">
        <v>83.16848823731999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0.4904552</v>
      </c>
      <c r="D1323" t="n">
        <v>212.54876763354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0.7987773</v>
      </c>
      <c r="D1324" t="n">
        <v>317.7565948764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1.007554</v>
      </c>
      <c r="D1325" t="n">
        <v>383.6575364274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1.053544</v>
      </c>
      <c r="D1326" t="n">
        <v>396.9855234756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0.9359446</v>
      </c>
      <c r="D1327" t="n">
        <v>351.9317511522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0.6954287</v>
      </c>
      <c r="D1328" t="n">
        <v>256.09115635146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0.3688836</v>
      </c>
      <c r="D1329" t="n">
        <v>127.84597126308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0.004662691</v>
      </c>
      <c r="D1330" t="n">
        <v>-13.440537359514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-0.3558218</v>
      </c>
      <c r="D1331" t="n">
        <v>-150.73524735174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-0.6847027999999999</v>
      </c>
      <c r="D1332" t="n">
        <v>-269.1306528417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-0.9275085</v>
      </c>
      <c r="D1333" t="n">
        <v>-354.682380006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-1.038949</v>
      </c>
      <c r="D1334" t="n">
        <v>-393.9254606682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-1.002979</v>
      </c>
      <c r="D1335" t="n">
        <v>-378.1880397252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-0.8283078</v>
      </c>
      <c r="D1336" t="n">
        <v>-308.896217766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-0.5545984</v>
      </c>
      <c r="D1337" t="n">
        <v>-198.6844283991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-0.2235405</v>
      </c>
      <c r="D1338" t="n">
        <v>-65.31197930334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0.126723</v>
      </c>
      <c r="D1339" t="n">
        <v>74.20040672742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0.4703587</v>
      </c>
      <c r="D1340" t="n">
        <v>204.76420810308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0.7795731</v>
      </c>
      <c r="D1341" t="n">
        <v>312.04159503642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0.9943231</v>
      </c>
      <c r="D1342" t="n">
        <v>380.9298635478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1.056214</v>
      </c>
      <c r="D1343" t="n">
        <v>397.9955863403999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0.9498522</v>
      </c>
      <c r="D1344" t="n">
        <v>356.7282918984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0.713591</v>
      </c>
      <c r="D1345" t="n">
        <v>263.73838884174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0.392417</v>
      </c>
      <c r="D1346" t="n">
        <v>136.98015339726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0.02275114</v>
      </c>
      <c r="D1347" t="n">
        <v>-4.007603661372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-0.3427596</v>
      </c>
      <c r="D1348" t="n">
        <v>-142.0575431922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-0.6668715</v>
      </c>
      <c r="D1349" t="n">
        <v>-262.19540146356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-0.91355</v>
      </c>
      <c r="D1350" t="n">
        <v>-350.3279776122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-1.03579</v>
      </c>
      <c r="D1351" t="n">
        <v>-392.9282908848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-1.009968</v>
      </c>
      <c r="D1352" t="n">
        <v>-380.924517636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-0.844116</v>
      </c>
      <c r="D1353" t="n">
        <v>-314.8562804922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-0.5750938</v>
      </c>
      <c r="D1354" t="n">
        <v>-206.84537156682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-0.2464327</v>
      </c>
      <c r="D1355" t="n">
        <v>-74.54329979958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0.1020193</v>
      </c>
      <c r="D1356" t="n">
        <v>65.01845729898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0.4442486</v>
      </c>
      <c r="D1357" t="n">
        <v>196.62251021784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0.761207</v>
      </c>
      <c r="D1358" t="n">
        <v>305.98165809918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0.9901754</v>
      </c>
      <c r="D1359" t="n">
        <v>377.9257755816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1.057548</v>
      </c>
      <c r="D1360" t="n">
        <v>398.7352089612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0.9600074</v>
      </c>
      <c r="D1361" t="n">
        <v>361.3330087506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0.7354302</v>
      </c>
      <c r="D1362" t="n">
        <v>271.31518108242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0.4170134</v>
      </c>
      <c r="D1363" t="n">
        <v>146.13964999614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0.05151819</v>
      </c>
      <c r="D1364" t="n">
        <v>5.480547016356001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-0.3149726</v>
      </c>
      <c r="D1365" t="n">
        <v>-133.28719752582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-0.6466832</v>
      </c>
      <c r="D1366" t="n">
        <v>-255.0050243064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-0.9001516000000001</v>
      </c>
      <c r="D1367" t="n">
        <v>-345.639927429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-1.032648</v>
      </c>
      <c r="D1368" t="n">
        <v>-391.5814355766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-1.016396</v>
      </c>
      <c r="D1369" t="n">
        <v>-383.3125678836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-0.8600217</v>
      </c>
      <c r="D1370" t="n">
        <v>-320.5789218414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-0.5991895</v>
      </c>
      <c r="D1371" t="n">
        <v>-214.74178644006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-0.2725586</v>
      </c>
      <c r="D1372" t="n">
        <v>-83.44414860696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0.07565822</v>
      </c>
      <c r="D1373" t="n">
        <v>56.09471541047999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0.418208</v>
      </c>
      <c r="D1374" t="n">
        <v>188.6342714478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0.7403564</v>
      </c>
      <c r="D1375" t="n">
        <v>299.82882808278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0.9812183</v>
      </c>
      <c r="D1376" t="n">
        <v>374.6075366808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1.058624</v>
      </c>
      <c r="D1377" t="n">
        <v>399.1097372526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0.9693838</v>
      </c>
      <c r="D1378" t="n">
        <v>365.5028199546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0.7556353</v>
      </c>
      <c r="D1379" t="n">
        <v>278.49477207636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0.4422698</v>
      </c>
      <c r="D1380" t="n">
        <v>155.05983842562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0.08068288</v>
      </c>
      <c r="D1381" t="n">
        <v>14.870147382378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-0.2841386</v>
      </c>
      <c r="D1382" t="n">
        <v>-124.49046821238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-0.6241141</v>
      </c>
      <c r="D1383" t="n">
        <v>-247.76307482364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-0.8874416000000001</v>
      </c>
      <c r="D1384" t="n">
        <v>-340.9556508306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-1.029293</v>
      </c>
      <c r="D1385" t="n">
        <v>-390.289297248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-1.022146</v>
      </c>
      <c r="D1386" t="n">
        <v>-385.795586682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-0.8732976</v>
      </c>
      <c r="D1387" t="n">
        <v>-326.5245191592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-0.6191552</v>
      </c>
      <c r="D1388" t="n">
        <v>-223.13905035588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-0.2995118</v>
      </c>
      <c r="D1389" t="n">
        <v>-93.00550054049999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0.04242861</v>
      </c>
      <c r="D1390" t="n">
        <v>46.65955844195999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0.388435</v>
      </c>
      <c r="D1391" t="n">
        <v>180.25571822328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0.7166303000000001</v>
      </c>
      <c r="D1392" t="n">
        <v>293.32901694402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0.9642041</v>
      </c>
      <c r="D1393" t="n">
        <v>371.0072223161999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1.060964</v>
      </c>
      <c r="D1394" t="n">
        <v>399.1848944832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0.9828684</v>
      </c>
      <c r="D1395" t="n">
        <v>369.4635116676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0.7714561</v>
      </c>
      <c r="D1396" t="n">
        <v>285.57549514854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0.4670346</v>
      </c>
      <c r="D1397" t="n">
        <v>163.9216935234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0.1047617</v>
      </c>
      <c r="D1398" t="n">
        <v>24.36503076432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-0.2608831</v>
      </c>
      <c r="D1399" t="n">
        <v>-115.46905337064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-0.6002258</v>
      </c>
      <c r="D1400" t="n">
        <v>-240.21864107262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-0.8728362</v>
      </c>
      <c r="D1401" t="n">
        <v>-335.8012484591999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-1.023339</v>
      </c>
      <c r="D1402" t="n">
        <v>-388.4169702564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-1.027316</v>
      </c>
      <c r="D1403" t="n">
        <v>-387.6135111593999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-0.8877649</v>
      </c>
      <c r="D1404" t="n">
        <v>-331.6657139838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-0.6384404</v>
      </c>
      <c r="D1405" t="n">
        <v>-230.59735203384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-0.3221759</v>
      </c>
      <c r="D1406" t="n">
        <v>-101.6507833173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0.02172805</v>
      </c>
      <c r="D1407" t="n">
        <v>37.69867818972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0.368124</v>
      </c>
      <c r="D1408" t="n">
        <v>171.92395745028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0.7001846</v>
      </c>
      <c r="D1409" t="n">
        <v>286.77552656148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0.9572773</v>
      </c>
      <c r="D1410" t="n">
        <v>367.2874110996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1.060115</v>
      </c>
      <c r="D1411" t="n">
        <v>399.1304919689999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0.9908694</v>
      </c>
      <c r="D1412" t="n">
        <v>373.2729455232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0.789349</v>
      </c>
      <c r="D1413" t="n">
        <v>292.47914275398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0.4877611</v>
      </c>
      <c r="D1414" t="n">
        <v>172.64672472564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0.1276406</v>
      </c>
      <c r="D1415" t="n">
        <v>33.63462169974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-0.2387404</v>
      </c>
      <c r="D1416" t="n">
        <v>-106.69911650928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-0.5829762000000001</v>
      </c>
      <c r="D1417" t="n">
        <v>-232.86662869986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-0.8591731</v>
      </c>
      <c r="D1418" t="n">
        <v>-330.8103680958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-1.017751</v>
      </c>
      <c r="D1419" t="n">
        <v>-386.6675992362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-1.032376</v>
      </c>
      <c r="D1420" t="n">
        <v>-389.6782909758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-0.9006147</v>
      </c>
      <c r="D1421" t="n">
        <v>-337.2679150847999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-0.6559654</v>
      </c>
      <c r="D1422" t="n">
        <v>-238.72115683782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-0.3396352</v>
      </c>
      <c r="D1423" t="n">
        <v>-111.10131764388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0.005866</v>
      </c>
      <c r="D1424" t="n">
        <v>28.07265644667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0.3511257</v>
      </c>
      <c r="D1425" t="n">
        <v>163.12229103006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0.6792158</v>
      </c>
      <c r="D1426" t="n">
        <v>279.78637581378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0.9388436999999999</v>
      </c>
      <c r="D1427" t="n">
        <v>363.1691722212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1.057377</v>
      </c>
      <c r="D1428" t="n">
        <v>398.6528190264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1.001224</v>
      </c>
      <c r="D1429" t="n">
        <v>376.7355240426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0.8029604</v>
      </c>
      <c r="D1430" t="n">
        <v>299.29106080224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0.5066418</v>
      </c>
      <c r="D1431" t="n">
        <v>181.46725906986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0.1477623</v>
      </c>
      <c r="D1432" t="n">
        <v>43.18933841334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-0.2194981</v>
      </c>
      <c r="D1433" t="n">
        <v>-97.56660104171999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-0.5611789</v>
      </c>
      <c r="D1434" t="n">
        <v>-225.19945910322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-0.8430945</v>
      </c>
      <c r="D1435" t="n">
        <v>-325.4924437164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-1.010539</v>
      </c>
      <c r="D1436" t="n">
        <v>-384.4924420643999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-1.035115</v>
      </c>
      <c r="D1437" t="n">
        <v>-391.1125676652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-0.9119484</v>
      </c>
      <c r="D1438" t="n">
        <v>-342.1977891606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-0.6696737</v>
      </c>
      <c r="D1439" t="n">
        <v>-246.28137675192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-0.3578118</v>
      </c>
      <c r="D1440" t="n">
        <v>-120.0639903489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-0.01434198</v>
      </c>
      <c r="D1441" t="n">
        <v>18.89110009998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0.330403</v>
      </c>
      <c r="D1442" t="n">
        <v>154.7078573034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0.6591892</v>
      </c>
      <c r="D1443" t="n">
        <v>272.94426908712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0.9274652</v>
      </c>
      <c r="D1444" t="n">
        <v>358.8660276876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1.054242</v>
      </c>
      <c r="D1445" t="n">
        <v>397.9163410596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1.00662</v>
      </c>
      <c r="D1446" t="n">
        <v>379.9569076002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0.8187052</v>
      </c>
      <c r="D1447" t="n">
        <v>305.85429961218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0.527718</v>
      </c>
      <c r="D1448" t="n">
        <v>190.16106385788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0.1732219</v>
      </c>
      <c r="D1449" t="n">
        <v>52.68314317895999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-0.1930664</v>
      </c>
      <c r="D1450" t="n">
        <v>-88.43197865598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-0.5403433</v>
      </c>
      <c r="D1451" t="n">
        <v>-217.34115743646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-0.8288419</v>
      </c>
      <c r="D1452" t="n">
        <v>-319.9006199736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-1.004611</v>
      </c>
      <c r="D1453" t="n">
        <v>-382.0908698046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-1.038189</v>
      </c>
      <c r="D1454" t="n">
        <v>-392.4430707726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-0.9241536</v>
      </c>
      <c r="D1455" t="n">
        <v>-347.0638267602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-0.6899849</v>
      </c>
      <c r="D1456" t="n">
        <v>-253.65791742588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-0.3807748</v>
      </c>
      <c r="D1457" t="n">
        <v>-128.80373853186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-0.03773381</v>
      </c>
      <c r="D1458" t="n">
        <v>9.812619222101999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0.3072107</v>
      </c>
      <c r="D1459" t="n">
        <v>146.2303418175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0.6372311000000001</v>
      </c>
      <c r="D1460" t="n">
        <v>266.05414349388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0.9110003</v>
      </c>
      <c r="D1461" t="n">
        <v>354.5830089396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1.051434</v>
      </c>
      <c r="D1462" t="n">
        <v>397.0103662422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1.015506</v>
      </c>
      <c r="D1463" t="n">
        <v>382.8691716696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0.8343639</v>
      </c>
      <c r="D1464" t="n">
        <v>312.14279000214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0.5501837000000001</v>
      </c>
      <c r="D1465" t="n">
        <v>198.56191267926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0.1970034</v>
      </c>
      <c r="D1466" t="n">
        <v>61.97103600065999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-0.1714845</v>
      </c>
      <c r="D1467" t="n">
        <v>-79.35537513654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-0.5198647</v>
      </c>
      <c r="D1468" t="n">
        <v>-209.48074885152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-0.8117953999999999</v>
      </c>
      <c r="D1469" t="n">
        <v>-314.18376478776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-0.9962436</v>
      </c>
      <c r="D1470" t="n">
        <v>-379.4735742804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-1.041159</v>
      </c>
      <c r="D1471" t="n">
        <v>-393.5175990444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-0.9358614</v>
      </c>
      <c r="D1472" t="n">
        <v>-351.7606819745999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-0.7085989</v>
      </c>
      <c r="D1473" t="n">
        <v>-261.13448954358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-0.4022313</v>
      </c>
      <c r="D1474" t="n">
        <v>-137.78336092194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-0.05688534</v>
      </c>
      <c r="D1475" t="n">
        <v>0.4794446406636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0.2892647</v>
      </c>
      <c r="D1476" t="n">
        <v>137.57037350652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0.6200059</v>
      </c>
      <c r="D1477" t="n">
        <v>258.98430092454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0.8976888</v>
      </c>
      <c r="D1478" t="n">
        <v>350.0418140981999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1.047461</v>
      </c>
      <c r="D1479" t="n">
        <v>395.9392970898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1.02341</v>
      </c>
      <c r="D1480" t="n">
        <v>385.72325964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0.85019</v>
      </c>
      <c r="D1481" t="n">
        <v>318.4817520888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0.5708621</v>
      </c>
      <c r="D1482" t="n">
        <v>207.1624155831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0.2195132</v>
      </c>
      <c r="D1483" t="n">
        <v>71.4592747287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-0.1477124</v>
      </c>
      <c r="D1484" t="n">
        <v>-70.13182193567999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-0.4949998</v>
      </c>
      <c r="D1485" t="n">
        <v>-201.47914530198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-0.7955589</v>
      </c>
      <c r="D1486" t="n">
        <v>-308.33722407096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-0.9907923</v>
      </c>
      <c r="D1487" t="n">
        <v>-376.6204297062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-1.041731</v>
      </c>
      <c r="D1488" t="n">
        <v>-394.2581650614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-0.9466893</v>
      </c>
      <c r="D1489" t="n">
        <v>-356.106908268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-0.7276291</v>
      </c>
      <c r="D1490" t="n">
        <v>-268.3337975181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-0.4259796</v>
      </c>
      <c r="D1491" t="n">
        <v>-146.77238582748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-0.08701565</v>
      </c>
      <c r="D1492" t="n">
        <v>-9.123965153334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0.2590317</v>
      </c>
      <c r="D1493" t="n">
        <v>128.51370709344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0.5955002</v>
      </c>
      <c r="D1494" t="n">
        <v>251.57348352198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0.8822478</v>
      </c>
      <c r="D1495" t="n">
        <v>345.3125689476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1.043335</v>
      </c>
      <c r="D1496" t="n">
        <v>394.649360019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1.029822</v>
      </c>
      <c r="D1497" t="n">
        <v>388.2682281222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0.8664973</v>
      </c>
      <c r="D1498" t="n">
        <v>324.523575819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0.5928535</v>
      </c>
      <c r="D1499" t="n">
        <v>215.57458515888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0.2439405</v>
      </c>
      <c r="D1500" t="n">
        <v>80.94902289065999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-0.1238739</v>
      </c>
      <c r="D1501" t="n">
        <v>-60.7539291165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-0.473394</v>
      </c>
      <c r="D1502" t="n">
        <v>-193.24172414898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-0.7747604</v>
      </c>
      <c r="D1503" t="n">
        <v>-302.19580914858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-0.9790626</v>
      </c>
      <c r="D1504" t="n">
        <v>-373.5201153276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-1.044443</v>
      </c>
      <c r="D1505" t="n">
        <v>-394.823888316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-0.9571683</v>
      </c>
      <c r="D1506" t="n">
        <v>-360.3437006022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-0.7441184</v>
      </c>
      <c r="D1507" t="n">
        <v>-275.3971621002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-0.4462417</v>
      </c>
      <c r="D1508" t="n">
        <v>-155.3845868442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-0.1046753</v>
      </c>
      <c r="D1509" t="n">
        <v>-18.164383139196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0.2417551</v>
      </c>
      <c r="D1510" t="n">
        <v>119.9471664528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0.574594</v>
      </c>
      <c r="D1511" t="n">
        <v>244.2760937892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0.863857</v>
      </c>
      <c r="D1512" t="n">
        <v>340.3594244322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1.037238</v>
      </c>
      <c r="D1513" t="n">
        <v>393.1301776716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1.03662</v>
      </c>
      <c r="D1514" t="n">
        <v>390.6685425204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0.8810202</v>
      </c>
      <c r="D1515" t="n">
        <v>330.4591102439999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0.6142714</v>
      </c>
      <c r="D1516" t="n">
        <v>223.8331698333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0.2707874</v>
      </c>
      <c r="D1517" t="n">
        <v>90.20550061889999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-0.09598930999999999</v>
      </c>
      <c r="D1518" t="n">
        <v>-51.58613063105999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-0.4515473</v>
      </c>
      <c r="D1519" t="n">
        <v>-185.1608438721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-0.7632366</v>
      </c>
      <c r="D1520" t="n">
        <v>-296.1034508286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-0.9709078</v>
      </c>
      <c r="D1521" t="n">
        <v>-370.2990462354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-1.04249</v>
      </c>
      <c r="D1522" t="n">
        <v>-395.1150832764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-0.9687389</v>
      </c>
      <c r="D1523" t="n">
        <v>-364.1745181049999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-0.7625952</v>
      </c>
      <c r="D1524" t="n">
        <v>-282.0932310951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-0.4719604</v>
      </c>
      <c r="D1525" t="n">
        <v>-163.81719667098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-0.137658</v>
      </c>
      <c r="D1526" t="n">
        <v>-27.199948923936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0.2115531</v>
      </c>
      <c r="D1527" t="n">
        <v>111.2820723558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0.5524922</v>
      </c>
      <c r="D1528" t="n">
        <v>236.94942732768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0.8496655</v>
      </c>
      <c r="D1529" t="n">
        <v>335.3565943836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1.032609</v>
      </c>
      <c r="D1530" t="n">
        <v>391.3675991045999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1.043857</v>
      </c>
      <c r="D1531" t="n">
        <v>392.7613097573999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0.8960472</v>
      </c>
      <c r="D1532" t="n">
        <v>336.1323805254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0.6361921</v>
      </c>
      <c r="D1533" t="n">
        <v>231.9441758955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0.2975749</v>
      </c>
      <c r="D1534" t="n">
        <v>99.46411671186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-0.07118163</v>
      </c>
      <c r="D1535" t="n">
        <v>-42.37666548012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-0.4269094</v>
      </c>
      <c r="D1536" t="n">
        <v>-176.98241642814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-0.7405377</v>
      </c>
      <c r="D1537" t="n">
        <v>-289.79175289212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-0.9602643</v>
      </c>
      <c r="D1538" t="n">
        <v>-366.817599792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-1.044456</v>
      </c>
      <c r="D1539" t="n">
        <v>-395.2424417634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-0.9776772</v>
      </c>
      <c r="D1540" t="n">
        <v>-368.0952727122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-0.7794092</v>
      </c>
      <c r="D1541" t="n">
        <v>-289.14414284736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-0.4929241</v>
      </c>
      <c r="D1542" t="n">
        <v>-172.76348572866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-0.1573159</v>
      </c>
      <c r="D1543" t="n">
        <v>-36.83937003768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0.1889528</v>
      </c>
      <c r="D1544" t="n">
        <v>102.00568896774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0.5279125</v>
      </c>
      <c r="D1545" t="n">
        <v>228.95807535018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0.8298836000000001</v>
      </c>
      <c r="D1546" t="n">
        <v>329.6078524062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1.02361</v>
      </c>
      <c r="D1547" t="n">
        <v>388.9047060918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1.047987</v>
      </c>
      <c r="D1548" t="n">
        <v>394.2842656896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0.9087808000000001</v>
      </c>
      <c r="D1549" t="n">
        <v>341.4537640242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0.6559336</v>
      </c>
      <c r="D1550" t="n">
        <v>239.92552787328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0.3230544</v>
      </c>
      <c r="D1551" t="n">
        <v>108.6781416111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-0.04462221</v>
      </c>
      <c r="D1552" t="n">
        <v>-33.10528209192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-0.405819</v>
      </c>
      <c r="D1553" t="n">
        <v>-168.62383175652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-0.7277833</v>
      </c>
      <c r="D1554" t="n">
        <v>-283.28354552718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-0.9494846</v>
      </c>
      <c r="D1555" t="n">
        <v>-363.0528200232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-1.041234</v>
      </c>
      <c r="D1556" t="n">
        <v>-394.902504666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-0.9880158</v>
      </c>
      <c r="D1557" t="n">
        <v>-371.4021908586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-0.7956681</v>
      </c>
      <c r="D1558" t="n">
        <v>-295.56379675566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-0.5170335</v>
      </c>
      <c r="D1559" t="n">
        <v>-181.22411442258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-0.1831308</v>
      </c>
      <c r="D1560" t="n">
        <v>-46.17053329842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0.1741246</v>
      </c>
      <c r="D1561" t="n">
        <v>92.95807915818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0.5153933000000001</v>
      </c>
      <c r="D1562" t="n">
        <v>221.2430755662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0.8148264</v>
      </c>
      <c r="D1563" t="n">
        <v>324.205965765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1.016467</v>
      </c>
      <c r="D1564" t="n">
        <v>386.6175992376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1.05207</v>
      </c>
      <c r="D1565" t="n">
        <v>395.6499889218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0.920428</v>
      </c>
      <c r="D1566" t="n">
        <v>346.4185437593999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0.6725966</v>
      </c>
      <c r="D1567" t="n">
        <v>247.51279181178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0.3406863</v>
      </c>
      <c r="D1568" t="n">
        <v>117.64383318396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-0.02838693</v>
      </c>
      <c r="D1569" t="n">
        <v>-23.910603104088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-0.3860145</v>
      </c>
      <c r="D1570" t="n">
        <v>-160.27018419168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-0.7068314999999999</v>
      </c>
      <c r="D1571" t="n">
        <v>-276.68596709556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-0.9388033</v>
      </c>
      <c r="D1572" t="n">
        <v>-359.1716880564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-1.040154</v>
      </c>
      <c r="D1573" t="n">
        <v>-394.5515612796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-0.9943056</v>
      </c>
      <c r="D1574" t="n">
        <v>-374.7691718964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-0.8093948</v>
      </c>
      <c r="D1575" t="n">
        <v>-302.00951984562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-0.5312161</v>
      </c>
      <c r="D1576" t="n">
        <v>-189.55955444076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-0.1996052</v>
      </c>
      <c r="D1577" t="n">
        <v>-55.21345757352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0.1525706</v>
      </c>
      <c r="D1578" t="n">
        <v>84.16760770619999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0.4961686</v>
      </c>
      <c r="D1579" t="n">
        <v>213.53357892672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0.7965915</v>
      </c>
      <c r="D1580" t="n">
        <v>318.5710602624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1.002618</v>
      </c>
      <c r="D1581" t="n">
        <v>384.1270332696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1.056158</v>
      </c>
      <c r="D1582" t="n">
        <v>397.0238882544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0.9342787</v>
      </c>
      <c r="D1583" t="n">
        <v>351.6235750602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0.6903363</v>
      </c>
      <c r="D1584" t="n">
        <v>255.5169739776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0.3665015</v>
      </c>
      <c r="D1585" t="n">
        <v>127.06188323472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-0.004523047</v>
      </c>
      <c r="D1586" t="n">
        <v>-14.246238594816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-0.3638368</v>
      </c>
      <c r="D1587" t="n">
        <v>-151.41826620054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-0.6852123</v>
      </c>
      <c r="D1588" t="n">
        <v>-269.64125031168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-0.9261549</v>
      </c>
      <c r="D1589" t="n">
        <v>-354.8515623912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-1.037166</v>
      </c>
      <c r="D1590" t="n">
        <v>-393.7223160198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-1.002784</v>
      </c>
      <c r="D1591" t="n">
        <v>-377.674517727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-0.8257599</v>
      </c>
      <c r="D1592" t="n">
        <v>-308.05058885886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-0.5508919</v>
      </c>
      <c r="D1593" t="n">
        <v>-197.64477434016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-0.2226844</v>
      </c>
      <c r="D1594" t="n">
        <v>-64.23597304415999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0.1298497</v>
      </c>
      <c r="D1595" t="n">
        <v>75.15984066282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0.4717501</v>
      </c>
      <c r="D1596" t="n">
        <v>205.44282443628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0.7750861</v>
      </c>
      <c r="D1597" t="n">
        <v>312.52574596626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0.9941969000000001</v>
      </c>
      <c r="D1598" t="n">
        <v>381.2474736018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1.059176</v>
      </c>
      <c r="D1599" t="n">
        <v>397.9795486049999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0.947142</v>
      </c>
      <c r="D1600" t="n">
        <v>356.3597384496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0.7121279</v>
      </c>
      <c r="D1601" t="n">
        <v>263.04930081072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0.3934318</v>
      </c>
      <c r="D1602" t="n">
        <v>136.05059367486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0.02424999</v>
      </c>
      <c r="D1603" t="n">
        <v>-4.998226275144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-0.3374116</v>
      </c>
      <c r="D1604" t="n">
        <v>-142.98106517892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-0.6648495</v>
      </c>
      <c r="D1605" t="n">
        <v>-262.94360898978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-0.9161054</v>
      </c>
      <c r="D1606" t="n">
        <v>-350.7864681654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-1.036918</v>
      </c>
      <c r="D1607" t="n">
        <v>-393.05030346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-1.010068</v>
      </c>
      <c r="D1608" t="n">
        <v>-380.7345805344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-0.8427421</v>
      </c>
      <c r="D1609" t="n">
        <v>-314.37486541134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-0.5738326</v>
      </c>
      <c r="D1610" t="n">
        <v>-206.07606341226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-0.2484256</v>
      </c>
      <c r="D1611" t="n">
        <v>-73.56276523583999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0.09742720000000001</v>
      </c>
      <c r="D1612" t="n">
        <v>66.07776544542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0.4390447</v>
      </c>
      <c r="D1613" t="n">
        <v>197.56175547456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0.7567133</v>
      </c>
      <c r="D1614" t="n">
        <v>306.65049455844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0.9885786</v>
      </c>
      <c r="D1615" t="n">
        <v>378.2760900372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1.059935</v>
      </c>
      <c r="D1616" t="n">
        <v>398.6852089626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0.9599642</v>
      </c>
      <c r="D1617" t="n">
        <v>360.8559647388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0.7336476</v>
      </c>
      <c r="D1618" t="n">
        <v>270.50386035042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0.418474</v>
      </c>
      <c r="D1619" t="n">
        <v>145.13509027584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0.05373348</v>
      </c>
      <c r="D1620" t="n">
        <v>4.46347471779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-0.3096707</v>
      </c>
      <c r="D1621" t="n">
        <v>-134.2081723428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-0.6438372999999999</v>
      </c>
      <c r="D1622" t="n">
        <v>-255.75231988296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-0.9044167</v>
      </c>
      <c r="D1623" t="n">
        <v>-346.1097387366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-1.033792</v>
      </c>
      <c r="D1624" t="n">
        <v>-391.7823789672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-1.015466</v>
      </c>
      <c r="D1625" t="n">
        <v>-383.232693672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-0.8595467</v>
      </c>
      <c r="D1626" t="n">
        <v>-320.2336388322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-0.5976422</v>
      </c>
      <c r="D1627" t="n">
        <v>-214.27895626434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-0.2770617</v>
      </c>
      <c r="D1628" t="n">
        <v>-82.88053227054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0.06727477</v>
      </c>
      <c r="D1629" t="n">
        <v>56.76782859918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0.4110503</v>
      </c>
      <c r="D1630" t="n">
        <v>189.24829658784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0.7342071</v>
      </c>
      <c r="D1631" t="n">
        <v>300.295589076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0.9827895</v>
      </c>
      <c r="D1632" t="n">
        <v>374.9031341568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1.063152</v>
      </c>
      <c r="D1633" t="n">
        <v>399.1150831643999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0.968325</v>
      </c>
      <c r="D1634" t="n">
        <v>365.1767193348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0.7566317</v>
      </c>
      <c r="D1635" t="n">
        <v>277.87448907486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0.4443403</v>
      </c>
      <c r="D1636" t="n">
        <v>154.26075039768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0.08000021</v>
      </c>
      <c r="D1637" t="n">
        <v>14.034568789422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-0.2846606</v>
      </c>
      <c r="D1638" t="n">
        <v>-125.28744932214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-0.6279232</v>
      </c>
      <c r="D1639" t="n">
        <v>-248.4451188297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-0.8900192</v>
      </c>
      <c r="D1640" t="n">
        <v>-341.3672860392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-1.028416</v>
      </c>
      <c r="D1641" t="n">
        <v>-390.3556494474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-1.02325</v>
      </c>
      <c r="D1642" t="n">
        <v>-385.5232596456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-0.8728268</v>
      </c>
      <c r="D1643" t="n">
        <v>-325.9242047106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-0.6180979</v>
      </c>
      <c r="D1644" t="n">
        <v>-222.3819120123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-0.2981543</v>
      </c>
      <c r="D1645" t="n">
        <v>-92.23738735446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0.04660484</v>
      </c>
      <c r="D1646" t="n">
        <v>47.38386659778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0.390963</v>
      </c>
      <c r="D1647" t="n">
        <v>180.90505782774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0.7177475</v>
      </c>
      <c r="D1648" t="n">
        <v>293.8814383122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0.9676151</v>
      </c>
      <c r="D1649" t="n">
        <v>371.3408701055999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1.062928</v>
      </c>
      <c r="D1650" t="n">
        <v>399.1613095782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0.9802001</v>
      </c>
      <c r="D1651" t="n">
        <v>369.073889037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0.7695021</v>
      </c>
      <c r="D1652" t="n">
        <v>284.91442598466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0.4636933</v>
      </c>
      <c r="D1653" t="n">
        <v>163.11757404906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0.09928658999999999</v>
      </c>
      <c r="D1654" t="n">
        <v>23.490162864288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-0.2638606</v>
      </c>
      <c r="D1655" t="n">
        <v>-116.3633615217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-0.6056566</v>
      </c>
      <c r="D1656" t="n">
        <v>-241.02741463488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-0.8757351</v>
      </c>
      <c r="D1657" t="n">
        <v>-336.4169717124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-1.021325</v>
      </c>
      <c r="D1658" t="n">
        <v>-388.7820645858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-1.028711</v>
      </c>
      <c r="D1659" t="n">
        <v>-387.6927564402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-0.8866948</v>
      </c>
      <c r="D1660" t="n">
        <v>-331.4128838022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-0.6336679</v>
      </c>
      <c r="D1661" t="n">
        <v>-230.04288664056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-0.3174072</v>
      </c>
      <c r="D1662" t="n">
        <v>-100.92584623068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0.02985434</v>
      </c>
      <c r="D1663" t="n">
        <v>38.4314454648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0.3779217</v>
      </c>
      <c r="D1664" t="n">
        <v>172.47524674302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0.7065905</v>
      </c>
      <c r="D1665" t="n">
        <v>287.07835674168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0.9560149</v>
      </c>
      <c r="D1666" t="n">
        <v>367.4569079501999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1.057594</v>
      </c>
      <c r="D1667" t="n">
        <v>399.1220014031999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0.9909046</v>
      </c>
      <c r="D1668" t="n">
        <v>372.9908700594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0.7855258000000001</v>
      </c>
      <c r="D1669" t="n">
        <v>291.96080943516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0.4824637</v>
      </c>
      <c r="D1670" t="n">
        <v>171.94002663222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0.1191441</v>
      </c>
      <c r="D1671" t="n">
        <v>32.85163430028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-0.2488308</v>
      </c>
      <c r="D1672" t="n">
        <v>-107.49389636124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-0.5868724</v>
      </c>
      <c r="D1673" t="n">
        <v>-233.61772930776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-0.860075</v>
      </c>
      <c r="D1674" t="n">
        <v>-331.3339529868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-1.016394</v>
      </c>
      <c r="D1675" t="n">
        <v>-386.7974734464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-1.031275</v>
      </c>
      <c r="D1676" t="n">
        <v>-389.3591085948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-0.8983049</v>
      </c>
      <c r="D1677" t="n">
        <v>-336.5899276824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-0.6486768000000001</v>
      </c>
      <c r="D1678" t="n">
        <v>-237.84191157942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-0.333041</v>
      </c>
      <c r="D1679" t="n">
        <v>-110.11851892926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0.01511772</v>
      </c>
      <c r="D1680" t="n">
        <v>29.174241321486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0.3649588</v>
      </c>
      <c r="D1681" t="n">
        <v>164.24663062122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0.6895099</v>
      </c>
      <c r="D1682" t="n">
        <v>280.7174449701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0.9397798000000001</v>
      </c>
      <c r="D1683" t="n">
        <v>363.7584803808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1.054417</v>
      </c>
      <c r="D1684" t="n">
        <v>398.8345800276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1.000344</v>
      </c>
      <c r="D1685" t="n">
        <v>376.5131970048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0.7980362</v>
      </c>
      <c r="D1686" t="n">
        <v>298.74709855332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0.5008432</v>
      </c>
      <c r="D1687" t="n">
        <v>180.69596978328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0.1443312</v>
      </c>
      <c r="D1688" t="n">
        <v>42.31292334354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-0.2252491</v>
      </c>
      <c r="D1689" t="n">
        <v>-98.42578340759999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-0.5656905</v>
      </c>
      <c r="D1690" t="n">
        <v>-225.9429182019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-0.8457078</v>
      </c>
      <c r="D1691" t="n">
        <v>-326.015714142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-1.011638</v>
      </c>
      <c r="D1692" t="n">
        <v>-384.7160269638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-1.034052</v>
      </c>
      <c r="D1693" t="n">
        <v>-391.0122532026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-0.9105777</v>
      </c>
      <c r="D1694" t="n">
        <v>-341.7760910592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-0.6657968</v>
      </c>
      <c r="D1695" t="n">
        <v>-245.5882006707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-0.3502225</v>
      </c>
      <c r="D1696" t="n">
        <v>-119.22103439766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-0.00246822</v>
      </c>
      <c r="D1697" t="n">
        <v>19.770383094228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0.3434302</v>
      </c>
      <c r="D1698" t="n">
        <v>155.54125350648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0.6631631</v>
      </c>
      <c r="D1699" t="n">
        <v>273.68728793424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0.922446</v>
      </c>
      <c r="D1700" t="n">
        <v>359.3955874212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1.052934</v>
      </c>
      <c r="D1701" t="n">
        <v>398.0421272196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1.007642</v>
      </c>
      <c r="D1702" t="n">
        <v>379.6295491188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0.8135926</v>
      </c>
      <c r="D1703" t="n">
        <v>305.171375103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0.5213406</v>
      </c>
      <c r="D1704" t="n">
        <v>189.23056073928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0.1654204</v>
      </c>
      <c r="D1705" t="n">
        <v>51.69565892988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-0.2017931</v>
      </c>
      <c r="D1706" t="n">
        <v>-89.3273559894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-0.5437864</v>
      </c>
      <c r="D1707" t="n">
        <v>-218.07461653542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-0.8299297</v>
      </c>
      <c r="D1708" t="n">
        <v>-320.3229470058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-1.00418</v>
      </c>
      <c r="D1709" t="n">
        <v>-382.1308069104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-1.037098</v>
      </c>
      <c r="D1710" t="n">
        <v>-392.1254607186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-0.9233614</v>
      </c>
      <c r="D1711" t="n">
        <v>-346.4682292926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-0.6864128</v>
      </c>
      <c r="D1712" t="n">
        <v>-252.9608419737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-0.3767353</v>
      </c>
      <c r="D1713" t="n">
        <v>-128.06156874132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-0.03281056</v>
      </c>
      <c r="D1714" t="n">
        <v>10.638575173818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0.3112771</v>
      </c>
      <c r="D1715" t="n">
        <v>147.0952789002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0.6353933</v>
      </c>
      <c r="D1716" t="n">
        <v>266.85103026402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0.9097096</v>
      </c>
      <c r="D1717" t="n">
        <v>355.2606818766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1.054299</v>
      </c>
      <c r="D1718" t="n">
        <v>397.4506178022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1.016723</v>
      </c>
      <c r="D1719" t="n">
        <v>382.9122534294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0.8331321</v>
      </c>
      <c r="D1720" t="n">
        <v>311.84367051366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0.5489919</v>
      </c>
      <c r="D1721" t="n">
        <v>197.97634665792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0.1954567</v>
      </c>
      <c r="D1722" t="n">
        <v>61.17427501667999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-0.1721755</v>
      </c>
      <c r="D1723" t="n">
        <v>-80.20666442087999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-0.5203995</v>
      </c>
      <c r="D1724" t="n">
        <v>-210.30222681594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-0.8148856</v>
      </c>
      <c r="D1725" t="n">
        <v>-314.8169723172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-0.997236</v>
      </c>
      <c r="D1726" t="n">
        <v>-379.7370962856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-1.040637</v>
      </c>
      <c r="D1727" t="n">
        <v>-393.355334898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-0.9367024</v>
      </c>
      <c r="D1728" t="n">
        <v>-351.204392682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-0.7086211</v>
      </c>
      <c r="D1729" t="n">
        <v>-260.3209046607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-0.4077519</v>
      </c>
      <c r="D1730" t="n">
        <v>-136.82597101164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-0.06838722</v>
      </c>
      <c r="D1731" t="n">
        <v>1.5162543600606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0.2808366</v>
      </c>
      <c r="D1732" t="n">
        <v>138.5375747373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0.6182985</v>
      </c>
      <c r="D1733" t="n">
        <v>259.73386065198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0.9007704</v>
      </c>
      <c r="D1734" t="n">
        <v>350.547159996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1.049274</v>
      </c>
      <c r="D1735" t="n">
        <v>396.1543914234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1.023618</v>
      </c>
      <c r="D1736" t="n">
        <v>385.548731343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0.8522738</v>
      </c>
      <c r="D1737" t="n">
        <v>317.922947073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0.5740973</v>
      </c>
      <c r="D1738" t="n">
        <v>206.287730073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0.2270223</v>
      </c>
      <c r="D1739" t="n">
        <v>70.42694771358001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-0.1390783</v>
      </c>
      <c r="D1740" t="n">
        <v>-71.16235649802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-0.4960525</v>
      </c>
      <c r="D1741" t="n">
        <v>-202.41568615626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-0.800662</v>
      </c>
      <c r="D1742" t="n">
        <v>-309.01417373754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-0.9911319</v>
      </c>
      <c r="D1743" t="n">
        <v>-376.9562787533999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-1.042725</v>
      </c>
      <c r="D1744" t="n">
        <v>-394.2286053138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-0.9484029</v>
      </c>
      <c r="D1745" t="n">
        <v>-355.7226315491999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-0.7288491</v>
      </c>
      <c r="D1746" t="n">
        <v>-267.6548667195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-0.4309826</v>
      </c>
      <c r="D1747" t="n">
        <v>-145.76609654748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-0.09443643</v>
      </c>
      <c r="D1748" t="n">
        <v>-7.902996634061999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0.2498624</v>
      </c>
      <c r="D1749" t="n">
        <v>129.6891473121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0.5892038000000001</v>
      </c>
      <c r="D1750" t="n">
        <v>252.4578545664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0.8854986</v>
      </c>
      <c r="D1751" t="n">
        <v>345.772002897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1.04828</v>
      </c>
      <c r="D1752" t="n">
        <v>394.7534480664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1.029035</v>
      </c>
      <c r="D1753" t="n">
        <v>388.0370960532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0.8663512</v>
      </c>
      <c r="D1754" t="n">
        <v>323.9116261505999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0.5948171</v>
      </c>
      <c r="D1755" t="n">
        <v>214.57408204224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0.2451845</v>
      </c>
      <c r="D1756" t="n">
        <v>79.67521789488001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-0.1205636</v>
      </c>
      <c r="D1757" t="n">
        <v>-62.07361461413999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-0.4740698</v>
      </c>
      <c r="D1758" t="n">
        <v>-194.4608436117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-0.7801306</v>
      </c>
      <c r="D1759" t="n">
        <v>-303.04879654608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-0.9797708000000001</v>
      </c>
      <c r="D1760" t="n">
        <v>-373.8276624887999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-1.043945</v>
      </c>
      <c r="D1761" t="n">
        <v>-394.649360019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-0.9570119</v>
      </c>
      <c r="D1762" t="n">
        <v>-359.8037635104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-0.7430181</v>
      </c>
      <c r="D1763" t="n">
        <v>-274.73794828218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-0.4473764</v>
      </c>
      <c r="D1764" t="n">
        <v>-154.67842334196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-0.1081764</v>
      </c>
      <c r="D1765" t="n">
        <v>-17.356562407098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0.2331505</v>
      </c>
      <c r="D1766" t="n">
        <v>120.71590856964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0.5692235</v>
      </c>
      <c r="D1767" t="n">
        <v>244.81939566078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0.8706657</v>
      </c>
      <c r="D1768" t="n">
        <v>340.5490470684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1.041388</v>
      </c>
      <c r="D1769" t="n">
        <v>392.9723160408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1.032857</v>
      </c>
      <c r="D1770" t="n">
        <v>390.2317500798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0.880304</v>
      </c>
      <c r="D1771" t="n">
        <v>329.7377266164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0.6131656</v>
      </c>
      <c r="D1772" t="n">
        <v>222.87555979722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0.2668181</v>
      </c>
      <c r="D1773" t="n">
        <v>89.13329939106001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-0.09865475999999999</v>
      </c>
      <c r="D1774" t="n">
        <v>-52.65295450056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-0.4534368</v>
      </c>
      <c r="D1775" t="n">
        <v>-186.09046648758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-0.7624992</v>
      </c>
      <c r="D1776" t="n">
        <v>-296.7444885465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-0.9709262</v>
      </c>
      <c r="D1777" t="n">
        <v>-370.5512474862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-1.044015</v>
      </c>
      <c r="D1778" t="n">
        <v>-395.001561267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-0.9665959</v>
      </c>
      <c r="D1779" t="n">
        <v>-363.7628828964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-0.7595161</v>
      </c>
      <c r="D1780" t="n">
        <v>-281.42304243462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-0.4651322</v>
      </c>
      <c r="D1781" t="n">
        <v>-162.93924072072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-0.1236546</v>
      </c>
      <c r="D1782" t="n">
        <v>-26.28422882379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0.2239635</v>
      </c>
      <c r="D1783" t="n">
        <v>112.06594025838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0.5576025</v>
      </c>
      <c r="D1784" t="n">
        <v>237.53939586462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0.8523635000000001</v>
      </c>
      <c r="D1785" t="n">
        <v>335.6606824254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1.032473</v>
      </c>
      <c r="D1786" t="n">
        <v>391.2959009934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1.038771</v>
      </c>
      <c r="D1787" t="n">
        <v>392.3525047374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0.8931683</v>
      </c>
      <c r="D1788" t="n">
        <v>335.426091237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0.6307765</v>
      </c>
      <c r="D1789" t="n">
        <v>231.0100564248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0.2880148</v>
      </c>
      <c r="D1790" t="n">
        <v>98.42351925672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-0.07863578</v>
      </c>
      <c r="D1791" t="n">
        <v>-43.35823777968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-0.4356779</v>
      </c>
      <c r="D1792" t="n">
        <v>-177.77260508526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-0.7456036</v>
      </c>
      <c r="D1793" t="n">
        <v>-290.3592685995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-0.9605179</v>
      </c>
      <c r="D1794" t="n">
        <v>-367.0525054458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-1.044181</v>
      </c>
      <c r="D1795" t="n">
        <v>-395.0839512018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-0.9751472</v>
      </c>
      <c r="D1796" t="n">
        <v>-367.5326941116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-0.7753208</v>
      </c>
      <c r="D1797" t="n">
        <v>-288.19329381738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-0.4855543</v>
      </c>
      <c r="D1798" t="n">
        <v>-171.5900895351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-0.1467331</v>
      </c>
      <c r="D1799" t="n">
        <v>-35.57260906686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0.202639</v>
      </c>
      <c r="D1800" t="n">
        <v>103.20496566372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0.5413534</v>
      </c>
      <c r="D1801" t="n">
        <v>229.94996211486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0.8363102</v>
      </c>
      <c r="D1802" t="n">
        <v>330.3392989266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1.024035</v>
      </c>
      <c r="D1803" t="n">
        <v>389.2446431892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1.045453</v>
      </c>
      <c r="D1804" t="n">
        <v>394.1333222976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0.9061661</v>
      </c>
      <c r="D1805" t="n">
        <v>340.8698017764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0.6506397</v>
      </c>
      <c r="D1806" t="n">
        <v>239.07628261404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0.3123239</v>
      </c>
      <c r="D1807" t="n">
        <v>107.74477685736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-0.05834276</v>
      </c>
      <c r="D1808" t="n">
        <v>-33.98169716172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-0.4141754</v>
      </c>
      <c r="D1809" t="n">
        <v>-169.39257387336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-0.7257908</v>
      </c>
      <c r="D1810" t="n">
        <v>-283.93137569772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-0.9512003</v>
      </c>
      <c r="D1811" t="n">
        <v>-363.4465307039999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-1.044242</v>
      </c>
      <c r="D1812" t="n">
        <v>-395.014139883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-0.9843187</v>
      </c>
      <c r="D1813" t="n">
        <v>-371.2635116172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-0.7929362</v>
      </c>
      <c r="D1814" t="n">
        <v>-295.05247601526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-0.5060281</v>
      </c>
      <c r="D1815" t="n">
        <v>-180.32675595714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-0.1663979</v>
      </c>
      <c r="D1816" t="n">
        <v>-45.02345785884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0.1804221</v>
      </c>
      <c r="D1817" t="n">
        <v>94.05792189467999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0.5135022</v>
      </c>
      <c r="D1818" t="n">
        <v>222.00417617382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0.8130444999999999</v>
      </c>
      <c r="D1819" t="n">
        <v>324.5867833644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1.018146</v>
      </c>
      <c r="D1820" t="n">
        <v>386.6927564682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1.050652</v>
      </c>
      <c r="D1821" t="n">
        <v>395.444957481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0.9179022999999999</v>
      </c>
      <c r="D1822" t="n">
        <v>345.8940154722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0.6731026</v>
      </c>
      <c r="D1823" t="n">
        <v>246.75760315368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0.3374655</v>
      </c>
      <c r="D1824" t="n">
        <v>116.84943069048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-0.03092604</v>
      </c>
      <c r="D1825" t="n">
        <v>-24.632175410928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-0.3858589</v>
      </c>
      <c r="D1826" t="n">
        <v>-160.85295147096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-0.7089044</v>
      </c>
      <c r="D1827" t="n">
        <v>-277.17738217614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-0.9412075</v>
      </c>
      <c r="D1828" t="n">
        <v>-359.5745182338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-1.041265</v>
      </c>
      <c r="D1829" t="n">
        <v>-394.7386681926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-0.9951428</v>
      </c>
      <c r="D1830" t="n">
        <v>-374.6559643524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-0.8103245</v>
      </c>
      <c r="D1831" t="n">
        <v>-301.52301042528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-0.5293812</v>
      </c>
      <c r="D1832" t="n">
        <v>-188.74373685354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-0.1959013</v>
      </c>
      <c r="D1833" t="n">
        <v>-54.2581745814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0.1508933</v>
      </c>
      <c r="D1834" t="n">
        <v>85.08380264909999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0.4903362</v>
      </c>
      <c r="D1835" t="n">
        <v>214.2554971455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0.79971</v>
      </c>
      <c r="D1836" t="n">
        <v>318.998418741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1.009262</v>
      </c>
      <c r="D1837" t="n">
        <v>384.262567857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1.053639</v>
      </c>
      <c r="D1838" t="n">
        <v>396.8421272532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0.9350657</v>
      </c>
      <c r="D1839" t="n">
        <v>351.080178849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0.692983</v>
      </c>
      <c r="D1840" t="n">
        <v>254.70842054112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0.3637844</v>
      </c>
      <c r="D1841" t="n">
        <v>126.1004681673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-0.003095338</v>
      </c>
      <c r="D1842" t="n">
        <v>-15.272336050362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-0.3649948</v>
      </c>
      <c r="D1843" t="n">
        <v>-152.39924101584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-0.6907607</v>
      </c>
      <c r="D1844" t="n">
        <v>-270.47854588572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-0.9296024000000001</v>
      </c>
      <c r="D1845" t="n">
        <v>-355.3943296716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-1.039928</v>
      </c>
      <c r="D1846" t="n">
        <v>-393.8553348839999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-1.002735</v>
      </c>
      <c r="D1847" t="n">
        <v>-377.5056498072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-0.828507</v>
      </c>
      <c r="D1848" t="n">
        <v>-307.7510920119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-0.5572167</v>
      </c>
      <c r="D1849" t="n">
        <v>-197.20666114488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-0.2290215</v>
      </c>
      <c r="D1850" t="n">
        <v>-63.614778093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0.1180305</v>
      </c>
      <c r="D1851" t="n">
        <v>75.96502931952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0.4636462</v>
      </c>
      <c r="D1852" t="n">
        <v>206.30508856308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0.7828239</v>
      </c>
      <c r="D1853" t="n">
        <v>313.13555726994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1.002686</v>
      </c>
      <c r="D1854" t="n">
        <v>381.4537629041999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1.055899</v>
      </c>
      <c r="D1855" t="n">
        <v>397.8320643324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0.9464227</v>
      </c>
      <c r="D1856" t="n">
        <v>355.8449585897999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0.7149373999999999</v>
      </c>
      <c r="D1857" t="n">
        <v>262.2932316495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0.3935238</v>
      </c>
      <c r="D1858" t="n">
        <v>135.23125407516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0.02990192</v>
      </c>
      <c r="D1859" t="n">
        <v>-5.819575308749999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-0.3335977</v>
      </c>
      <c r="D1860" t="n">
        <v>-143.65389534876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-0.669485</v>
      </c>
      <c r="D1861" t="n">
        <v>-263.36769702822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-0.9188216</v>
      </c>
      <c r="D1862" t="n">
        <v>-350.9782920594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-1.035729</v>
      </c>
      <c r="D1863" t="n">
        <v>-392.9641399403999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-1.010158</v>
      </c>
      <c r="D1864" t="n">
        <v>-380.3455868346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-0.8457654999999999</v>
      </c>
      <c r="D1865" t="n">
        <v>-313.76278995678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-0.5811263</v>
      </c>
      <c r="D1866" t="n">
        <v>-205.30027727046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-0.2579265</v>
      </c>
      <c r="D1867" t="n">
        <v>-72.7338029949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0.09415203</v>
      </c>
      <c r="D1868" t="n">
        <v>66.8088031608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0.4400356</v>
      </c>
      <c r="D1869" t="n">
        <v>198.15653533212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0.7603016</v>
      </c>
      <c r="D1870" t="n">
        <v>307.04190964182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0.9964335</v>
      </c>
      <c r="D1871" t="n">
        <v>378.3845806002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1.058645</v>
      </c>
      <c r="D1872" t="n">
        <v>398.4814353834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0.9585338</v>
      </c>
      <c r="D1873" t="n">
        <v>360.3078515466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0.7399645</v>
      </c>
      <c r="D1874" t="n">
        <v>269.70886037268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0.4181643</v>
      </c>
      <c r="D1875" t="n">
        <v>144.22615948368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0.05339089</v>
      </c>
      <c r="D1876" t="n">
        <v>3.535065938754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-0.3136544</v>
      </c>
      <c r="D1877" t="n">
        <v>-135.0501534513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-0.6519699</v>
      </c>
      <c r="D1878" t="n">
        <v>-256.48194250404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-0.9044605</v>
      </c>
      <c r="D1879" t="n">
        <v>-346.6499902938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-1.034664</v>
      </c>
      <c r="D1880" t="n">
        <v>-391.9141399698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-1.016432</v>
      </c>
      <c r="D1881" t="n">
        <v>-382.9128823601999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-0.8597038</v>
      </c>
      <c r="D1882" t="n">
        <v>-319.5688589766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-0.5995780000000001</v>
      </c>
      <c r="D1883" t="n">
        <v>-213.36395628996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-0.2729888</v>
      </c>
      <c r="D1884" t="n">
        <v>-81.86553229896001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0.07372882</v>
      </c>
      <c r="D1885" t="n">
        <v>57.7221681951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0.4200045</v>
      </c>
      <c r="D1886" t="n">
        <v>190.01769908202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0.7472434</v>
      </c>
      <c r="D1887" t="n">
        <v>300.80634377868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0.9859668</v>
      </c>
      <c r="D1888" t="n">
        <v>375.1374108798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1.057741</v>
      </c>
      <c r="D1889" t="n">
        <v>399.0257749908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0.9691525</v>
      </c>
      <c r="D1890" t="n">
        <v>364.7418136866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0.7559482</v>
      </c>
      <c r="D1891" t="n">
        <v>277.18983500598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0.436031</v>
      </c>
      <c r="D1892" t="n">
        <v>153.3877315542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0.0716702</v>
      </c>
      <c r="D1893" t="n">
        <v>13.142537367858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-0.2941724</v>
      </c>
      <c r="D1894" t="n">
        <v>-126.00590842152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-0.6340093999999999</v>
      </c>
      <c r="D1895" t="n">
        <v>-248.9759364249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-0.8902169</v>
      </c>
      <c r="D1896" t="n">
        <v>-341.65093383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-1.028236</v>
      </c>
      <c r="D1897" t="n">
        <v>-390.3135110838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-1.021801</v>
      </c>
      <c r="D1898" t="n">
        <v>-385.1660269512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-0.8711889</v>
      </c>
      <c r="D1899" t="n">
        <v>-325.3084814574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-0.6150361</v>
      </c>
      <c r="D1900" t="n">
        <v>-221.5155598353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-0.2907059</v>
      </c>
      <c r="D1901" t="n">
        <v>-91.15666411427999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0.06111903</v>
      </c>
      <c r="D1902" t="n">
        <v>48.43638229158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0.4099956</v>
      </c>
      <c r="D1903" t="n">
        <v>181.7207496288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0.7258118</v>
      </c>
      <c r="D1904" t="n">
        <v>294.41731880034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0.9640763</v>
      </c>
      <c r="D1905" t="n">
        <v>371.5823795328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1.060731</v>
      </c>
      <c r="D1906" t="n">
        <v>399.0905548631999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0.9793764</v>
      </c>
      <c r="D1907" t="n">
        <v>368.6644550862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0.7659783999999999</v>
      </c>
      <c r="D1908" t="n">
        <v>284.19804235692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0.4582967</v>
      </c>
      <c r="D1909" t="n">
        <v>162.17974388664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0.09183771</v>
      </c>
      <c r="D1910" t="n">
        <v>22.447518239394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-0.270291</v>
      </c>
      <c r="D1911" t="n">
        <v>-117.32285835018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-0.6054624</v>
      </c>
      <c r="D1912" t="n">
        <v>-241.8089554935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-0.8761959</v>
      </c>
      <c r="D1913" t="n">
        <v>-336.911940252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-1.024481</v>
      </c>
      <c r="D1914" t="n">
        <v>-388.8314356536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-1.026007</v>
      </c>
      <c r="D1915" t="n">
        <v>-387.3128822369999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-0.8829682</v>
      </c>
      <c r="D1916" t="n">
        <v>-330.7713743862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-0.6292596</v>
      </c>
      <c r="D1917" t="n">
        <v>-229.35307533912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-0.310052</v>
      </c>
      <c r="D1918" t="n">
        <v>-100.25826763302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0.03307506</v>
      </c>
      <c r="D1919" t="n">
        <v>39.16864670202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0.3761197</v>
      </c>
      <c r="D1920" t="n">
        <v>173.27776244382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0.7019476</v>
      </c>
      <c r="D1921" t="n">
        <v>287.795589426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0.9531797</v>
      </c>
      <c r="D1922" t="n">
        <v>367.8547066812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1.058917</v>
      </c>
      <c r="D1923" t="n">
        <v>399.0698001468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0.9896497</v>
      </c>
      <c r="D1924" t="n">
        <v>372.5578512036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0.7805358</v>
      </c>
      <c r="D1925" t="n">
        <v>291.26121825978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0.4787234</v>
      </c>
      <c r="D1926" t="n">
        <v>171.09439772508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0.1176252</v>
      </c>
      <c r="D1927" t="n">
        <v>31.95635130648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-0.2482419</v>
      </c>
      <c r="D1928" t="n">
        <v>-108.34524853866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-0.5857763</v>
      </c>
      <c r="D1929" t="n">
        <v>-234.26785507572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-0.8614936</v>
      </c>
      <c r="D1930" t="n">
        <v>-331.6899278196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-1.01803</v>
      </c>
      <c r="D1931" t="n">
        <v>-386.8257753324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-1.029896</v>
      </c>
      <c r="D1932" t="n">
        <v>-389.026718667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-0.8969862</v>
      </c>
      <c r="D1933" t="n">
        <v>-335.9386698389999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-0.6487666</v>
      </c>
      <c r="D1934" t="n">
        <v>-236.9663455662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-0.330976</v>
      </c>
      <c r="D1935" t="n">
        <v>-109.0827013482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0.01884717</v>
      </c>
      <c r="D1936" t="n">
        <v>30.25404003339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0.3628835</v>
      </c>
      <c r="D1937" t="n">
        <v>165.19257399096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0.6823235</v>
      </c>
      <c r="D1938" t="n">
        <v>281.40634432188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0.9396881</v>
      </c>
      <c r="D1939" t="n">
        <v>364.1606816274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1.056555</v>
      </c>
      <c r="D1940" t="n">
        <v>398.9594227914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0.9983174</v>
      </c>
      <c r="D1941" t="n">
        <v>376.3172850605999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0.7991405</v>
      </c>
      <c r="D1942" t="n">
        <v>298.226406744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0.4995711</v>
      </c>
      <c r="D1943" t="n">
        <v>179.97848552664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0.1416091</v>
      </c>
      <c r="D1944" t="n">
        <v>41.49012462443999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-0.2225527</v>
      </c>
      <c r="D1945" t="n">
        <v>-99.25034313294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-0.5626737000000001</v>
      </c>
      <c r="D1946" t="n">
        <v>-226.59823264896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-0.8449314999999999</v>
      </c>
      <c r="D1947" t="n">
        <v>-326.4078524957999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-1.013517</v>
      </c>
      <c r="D1948" t="n">
        <v>-384.781435767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-1.03416</v>
      </c>
      <c r="D1949" t="n">
        <v>-390.7012469219999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-0.9091712</v>
      </c>
      <c r="D1950" t="n">
        <v>-341.1402420204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-0.6679984</v>
      </c>
      <c r="D1951" t="n">
        <v>-244.7289239652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-0.3550403</v>
      </c>
      <c r="D1952" t="n">
        <v>-118.2042419733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-0.01417623</v>
      </c>
      <c r="D1953" t="n">
        <v>20.814845329134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0.3297753</v>
      </c>
      <c r="D1954" t="n">
        <v>156.39697675296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0.659743</v>
      </c>
      <c r="D1955" t="n">
        <v>274.24200489984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0.9259884</v>
      </c>
      <c r="D1956" t="n">
        <v>359.6521911876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1.055595</v>
      </c>
      <c r="D1957" t="n">
        <v>398.0097372834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1.00809</v>
      </c>
      <c r="D1958" t="n">
        <v>379.3525051014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0.8153613</v>
      </c>
      <c r="D1959" t="n">
        <v>304.6481046774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0.5257595</v>
      </c>
      <c r="D1960" t="n">
        <v>188.44389409464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0.1704027</v>
      </c>
      <c r="D1961" t="n">
        <v>50.71587908309999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-0.1959356</v>
      </c>
      <c r="D1962" t="n">
        <v>-90.36028048877999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-0.5404861</v>
      </c>
      <c r="D1963" t="n">
        <v>-218.98769827086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-0.8325942</v>
      </c>
      <c r="D1964" t="n">
        <v>-320.9886702576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-1.006896</v>
      </c>
      <c r="D1965" t="n">
        <v>-382.4392974678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-1.036686</v>
      </c>
      <c r="D1966" t="n">
        <v>-392.0279764446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-0.9235217</v>
      </c>
      <c r="D1967" t="n">
        <v>-346.0701160962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-0.6892691</v>
      </c>
      <c r="D1968" t="n">
        <v>-252.40181683212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-0.3828067</v>
      </c>
      <c r="D1969" t="n">
        <v>-127.4776693866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-0.04158435</v>
      </c>
      <c r="D1970" t="n">
        <v>11.146716669024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0.3041044</v>
      </c>
      <c r="D1971" t="n">
        <v>147.5363166237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0.6367679000000001</v>
      </c>
      <c r="D1972" t="n">
        <v>267.19508685816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0.9158917</v>
      </c>
      <c r="D1973" t="n">
        <v>355.3842667788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1.05472</v>
      </c>
      <c r="D1974" t="n">
        <v>397.2698001972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1.015593</v>
      </c>
      <c r="D1975" t="n">
        <v>382.4050207392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0.834785</v>
      </c>
      <c r="D1976" t="n">
        <v>311.02225544232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0.5482804</v>
      </c>
      <c r="D1977" t="n">
        <v>196.9731076923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0.1933046</v>
      </c>
      <c r="D1978" t="n">
        <v>60.14657064294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-0.1754726</v>
      </c>
      <c r="D1979" t="n">
        <v>-81.14521785372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-0.5230865</v>
      </c>
      <c r="D1980" t="n">
        <v>-211.02754126104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-0.8141388000000001</v>
      </c>
      <c r="D1981" t="n">
        <v>-315.2679157008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-0.9989468</v>
      </c>
      <c r="D1982" t="n">
        <v>-379.900932759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-1.041517</v>
      </c>
      <c r="D1983" t="n">
        <v>-393.2921273526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-0.9340026</v>
      </c>
      <c r="D1984" t="n">
        <v>-350.9562794814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-0.7076546</v>
      </c>
      <c r="D1985" t="n">
        <v>-259.89625058454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-0.4022272</v>
      </c>
      <c r="D1986" t="n">
        <v>-136.32037354152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-0.056174</v>
      </c>
      <c r="D1987" t="n">
        <v>2.0629578038724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0.293215</v>
      </c>
      <c r="D1988" t="n">
        <v>139.10804641944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0.6256756</v>
      </c>
      <c r="D1989" t="n">
        <v>260.28807447294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0.8990722</v>
      </c>
      <c r="D1990" t="n">
        <v>350.9902417446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1.046129</v>
      </c>
      <c r="D1991" t="n">
        <v>396.3339511668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1.02417</v>
      </c>
      <c r="D1992" t="n">
        <v>385.418228202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0.8475547</v>
      </c>
      <c r="D1993" t="n">
        <v>317.5364690964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0.5655873</v>
      </c>
      <c r="D1994" t="n">
        <v>205.7356860633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0.2161904</v>
      </c>
      <c r="D1995" t="n">
        <v>69.79056408359999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-0.1549288</v>
      </c>
      <c r="D1996" t="n">
        <v>-71.77874012856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-0.5024195</v>
      </c>
      <c r="D1997" t="n">
        <v>-202.89788740062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-0.7961152</v>
      </c>
      <c r="D1998" t="n">
        <v>-309.29694102522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-0.9897227</v>
      </c>
      <c r="D1999" t="n">
        <v>-376.976404539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-1.042317</v>
      </c>
      <c r="D2000" t="n">
        <v>-393.9499889694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-0.9446234</v>
      </c>
      <c r="D2001" t="n">
        <v>-355.1955875387999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-0.7219985</v>
      </c>
      <c r="D2002" t="n">
        <v>-266.99084158086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-0.4178134</v>
      </c>
      <c r="D2003" t="n">
        <v>-145.05027895746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-0.07345003999999999</v>
      </c>
      <c r="D2004" t="n">
        <v>-7.148660177196001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0.2729256</v>
      </c>
      <c r="D2005" t="n">
        <v>130.40307810972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0.6007799</v>
      </c>
      <c r="D2006" t="n">
        <v>253.04408096508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0.8804008</v>
      </c>
      <c r="D2007" t="n">
        <v>346.1418142073999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1.042347</v>
      </c>
      <c r="D2008" t="n">
        <v>394.7836367448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1.030167</v>
      </c>
      <c r="D2009" t="n">
        <v>387.7493602122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0.8617361</v>
      </c>
      <c r="D2010" t="n">
        <v>323.408795976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0.5868984</v>
      </c>
      <c r="D2011" t="n">
        <v>213.9872581593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0.2390577</v>
      </c>
      <c r="D2012" t="n">
        <v>79.07317388657999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-0.1307178</v>
      </c>
      <c r="D2013" t="n">
        <v>-62.66282843411999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-0.4794926</v>
      </c>
      <c r="D2014" t="n">
        <v>-194.94159831522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-0.7819459</v>
      </c>
      <c r="D2015" t="n">
        <v>-303.44672106324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-0.9832283000000001</v>
      </c>
      <c r="D2016" t="n">
        <v>-374.1433857503999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-1.042999</v>
      </c>
      <c r="D2017" t="n">
        <v>-394.7660266824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-0.9571918</v>
      </c>
      <c r="D2018" t="n">
        <v>-359.594329554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-0.7419157</v>
      </c>
      <c r="D2019" t="n">
        <v>-274.10637597282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-0.440871</v>
      </c>
      <c r="D2020" t="n">
        <v>-153.8012535552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-0.09909567</v>
      </c>
      <c r="D2021" t="n">
        <v>-16.457081300208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0.2453927</v>
      </c>
      <c r="D2022" t="n">
        <v>121.59927332478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0.5713771</v>
      </c>
      <c r="D2023" t="n">
        <v>245.64316922262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0.8624034</v>
      </c>
      <c r="D2024" t="n">
        <v>341.1716885604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1.041618</v>
      </c>
      <c r="D2025" t="n">
        <v>393.2323789265999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1.035583</v>
      </c>
      <c r="D2026" t="n">
        <v>390.0889827882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0.8760213</v>
      </c>
      <c r="D2027" t="n">
        <v>329.2314373224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0.6117588</v>
      </c>
      <c r="D2028" t="n">
        <v>222.11669189394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0.2681553</v>
      </c>
      <c r="D2029" t="n">
        <v>88.29754469747999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-0.09940491999999999</v>
      </c>
      <c r="D2030" t="n">
        <v>-53.44839472986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-0.4563727</v>
      </c>
      <c r="D2031" t="n">
        <v>-186.775152003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-0.7663639</v>
      </c>
      <c r="D2032" t="n">
        <v>-297.27385960086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-0.9717692</v>
      </c>
      <c r="D2033" t="n">
        <v>-370.8402411888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-1.045188</v>
      </c>
      <c r="D2034" t="n">
        <v>-394.9446430296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-0.9675307</v>
      </c>
      <c r="D2035" t="n">
        <v>-363.3496753607999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-0.7595071</v>
      </c>
      <c r="D2036" t="n">
        <v>-280.76606132094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-0.4684645</v>
      </c>
      <c r="D2037" t="n">
        <v>-162.18178791174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-0.1271333</v>
      </c>
      <c r="D2038" t="n">
        <v>-25.449986708784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0.2224016</v>
      </c>
      <c r="D2039" t="n">
        <v>112.92078300174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0.5564784</v>
      </c>
      <c r="D2040" t="n">
        <v>238.28342100102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0.8479856</v>
      </c>
      <c r="D2041" t="n">
        <v>336.191814486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1.031504</v>
      </c>
      <c r="D2042" t="n">
        <v>391.5405550746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1.043897</v>
      </c>
      <c r="D2043" t="n">
        <v>392.2679135448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0.8929887</v>
      </c>
      <c r="D2044" t="n">
        <v>335.0257767828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0.6348748</v>
      </c>
      <c r="D2045" t="n">
        <v>230.37537090798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0.2962372</v>
      </c>
      <c r="D2046" t="n">
        <v>97.68785889996001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-0.07622851</v>
      </c>
      <c r="D2047" t="n">
        <v>-44.12559624876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-0.4335564</v>
      </c>
      <c r="D2048" t="n">
        <v>-178.48650443634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-0.7482206</v>
      </c>
      <c r="D2049" t="n">
        <v>-290.90728745208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2026-09-27T01:54:35Z</dcterms:modified>
  <cp:lastModifiedBy>F2451E0501</cp:lastModifiedBy>
</cp:coreProperties>
</file>