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-1.010796</v>
      </c>
      <c r="D2" t="n">
        <v>-382.8704295312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-0.9978198</v>
      </c>
      <c r="D3" t="n">
        <v>-377.7119391096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-0.9821214</v>
      </c>
      <c r="D4" t="n">
        <v>-371.5716877092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-0.9656757</v>
      </c>
      <c r="D5" t="n">
        <v>-365.2587948042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-0.9477945</v>
      </c>
      <c r="D6" t="n">
        <v>-358.383637764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-0.928911</v>
      </c>
      <c r="D7" t="n">
        <v>-350.8053360894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-0.9096956</v>
      </c>
      <c r="D8" t="n">
        <v>-342.9924432264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-0.8881107</v>
      </c>
      <c r="D9" t="n">
        <v>-334.5631981794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-0.8673531</v>
      </c>
      <c r="D10" t="n">
        <v>-325.6270349076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-0.8486028</v>
      </c>
      <c r="D11" t="n">
        <v>-316.5842678651999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-0.8228843</v>
      </c>
      <c r="D12" t="n">
        <v>-306.94172096538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-0.7913923</v>
      </c>
      <c r="D13" t="n">
        <v>-296.67524326542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-0.7677027</v>
      </c>
      <c r="D14" t="n">
        <v>-285.9760926216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-0.7476616</v>
      </c>
      <c r="D15" t="n">
        <v>-274.85647029144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-0.7179061</v>
      </c>
      <c r="D16" t="n">
        <v>-264.09062153628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-0.6843083</v>
      </c>
      <c r="D17" t="n">
        <v>-253.13612498766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-0.6600405</v>
      </c>
      <c r="D18" t="n">
        <v>-241.3466913555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-0.6337571</v>
      </c>
      <c r="D19" t="n">
        <v>-229.03307534808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-0.5955346</v>
      </c>
      <c r="D20" t="n">
        <v>-215.89986816864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-0.5606447</v>
      </c>
      <c r="D21" t="n">
        <v>-203.20813896426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-0.5414189</v>
      </c>
      <c r="D22" t="n">
        <v>-190.81813931118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-0.5187187</v>
      </c>
      <c r="D23" t="n">
        <v>-177.93197614998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-0.4723856</v>
      </c>
      <c r="D24" t="n">
        <v>-165.32490103128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-0.4271533</v>
      </c>
      <c r="D25" t="n">
        <v>-151.70194543788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-0.3991069</v>
      </c>
      <c r="D26" t="n">
        <v>-137.1193357833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-0.3707016</v>
      </c>
      <c r="D27" t="n">
        <v>-123.26248082538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-0.3330163</v>
      </c>
      <c r="D28" t="n">
        <v>-109.9595881161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-0.2933992</v>
      </c>
      <c r="D29" t="n">
        <v>-96.5322300015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-0.260934</v>
      </c>
      <c r="D30" t="n">
        <v>-82.91298509981999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-0.2276813</v>
      </c>
      <c r="D31" t="n">
        <v>-68.58682197893999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-0.1984393</v>
      </c>
      <c r="D32" t="n">
        <v>-53.15921234802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-0.1645997</v>
      </c>
      <c r="D33" t="n">
        <v>-38.9806592859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-0.1183058</v>
      </c>
      <c r="D34" t="n">
        <v>-25.56345840372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-0.09511197</v>
      </c>
      <c r="D35" t="n">
        <v>-10.947550007934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-0.05892288</v>
      </c>
      <c r="D36" t="n">
        <v>2.6067537005958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-0.01225233</v>
      </c>
      <c r="D37" t="n">
        <v>17.045027824626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0.006905874</v>
      </c>
      <c r="D38" t="n">
        <v>32.48408714076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0.05254808</v>
      </c>
      <c r="D39" t="n">
        <v>46.07836348968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0.08532070999999999</v>
      </c>
      <c r="D40" t="n">
        <v>60.37613038494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0.1130021</v>
      </c>
      <c r="D41" t="n">
        <v>73.98383440644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0.1584438</v>
      </c>
      <c r="D42" t="n">
        <v>87.42141264654001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0.1812148</v>
      </c>
      <c r="D43" t="n">
        <v>102.11056317864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0.2246328</v>
      </c>
      <c r="D44" t="n">
        <v>116.00512253802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0.2459434</v>
      </c>
      <c r="D45" t="n">
        <v>130.20071962482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0.2790048</v>
      </c>
      <c r="D46" t="n">
        <v>143.02631674998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0.3404013</v>
      </c>
      <c r="D47" t="n">
        <v>155.8548698499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0.3482257</v>
      </c>
      <c r="D48" t="n">
        <v>170.08939775322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0.3906413</v>
      </c>
      <c r="D49" t="n">
        <v>182.65615840764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0.44015</v>
      </c>
      <c r="D50" t="n">
        <v>195.8534536356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0.4653826</v>
      </c>
      <c r="D51" t="n">
        <v>209.10700672362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0.5170235</v>
      </c>
      <c r="D52" t="n">
        <v>220.48713219114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0.5463756</v>
      </c>
      <c r="D53" t="n">
        <v>232.67851549758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0.5773188</v>
      </c>
      <c r="D54" t="n">
        <v>245.49848369208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0.6164778</v>
      </c>
      <c r="D55" t="n">
        <v>256.61128212306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0.6409996</v>
      </c>
      <c r="D56" t="n">
        <v>268.00904909952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0.6764442000000001</v>
      </c>
      <c r="D57" t="n">
        <v>279.10338841152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0.711809</v>
      </c>
      <c r="D58" t="n">
        <v>289.2485768067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0.7479955</v>
      </c>
      <c r="D59" t="n">
        <v>299.83659537816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0.7825141</v>
      </c>
      <c r="D60" t="n">
        <v>309.50587183698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0.8007714</v>
      </c>
      <c r="D61" t="n">
        <v>319.3550225046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0.8383062999999999</v>
      </c>
      <c r="D62" t="n">
        <v>328.7506197258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0.8727403</v>
      </c>
      <c r="D63" t="n">
        <v>337.542443379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0.8869215</v>
      </c>
      <c r="D64" t="n">
        <v>346.2471601164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0.9156125000000001</v>
      </c>
      <c r="D65" t="n">
        <v>353.386782558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0.9413451</v>
      </c>
      <c r="D66" t="n">
        <v>361.0745181918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0.9635855</v>
      </c>
      <c r="D67" t="n">
        <v>368.3650840253999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0.9841628</v>
      </c>
      <c r="D68" t="n">
        <v>374.8628825856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0.9981449</v>
      </c>
      <c r="D69" t="n">
        <v>381.114769203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1.020233</v>
      </c>
      <c r="D70" t="n">
        <v>386.2899262908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1.030463</v>
      </c>
      <c r="D71" t="n">
        <v>391.039297227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1.040666</v>
      </c>
      <c r="D72" t="n">
        <v>395.2647688068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1.056723</v>
      </c>
      <c r="D73" t="n">
        <v>399.3575359878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1.064602</v>
      </c>
      <c r="D74" t="n">
        <v>402.3751459662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1.076633</v>
      </c>
      <c r="D75" t="n">
        <v>405.0433848852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1.079684</v>
      </c>
      <c r="D76" t="n">
        <v>407.3257747584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1.081727</v>
      </c>
      <c r="D77" t="n">
        <v>408.2509319652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1.089542</v>
      </c>
      <c r="D78" t="n">
        <v>409.3908690402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1.088236</v>
      </c>
      <c r="D79" t="n">
        <v>409.6543910454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1.0867</v>
      </c>
      <c r="D80" t="n">
        <v>408.842755848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1.087529</v>
      </c>
      <c r="D81" t="n">
        <v>408.036152097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1.086247</v>
      </c>
      <c r="D82" t="n">
        <v>406.8062779176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1.079565</v>
      </c>
      <c r="D83" t="n">
        <v>404.1911836512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1.070236</v>
      </c>
      <c r="D84" t="n">
        <v>401.2540768151999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1.063533</v>
      </c>
      <c r="D85" t="n">
        <v>398.3440140036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1.052761</v>
      </c>
      <c r="D86" t="n">
        <v>393.617913507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1.040503</v>
      </c>
      <c r="D87" t="n">
        <v>389.0399262138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1.028696</v>
      </c>
      <c r="D88" t="n">
        <v>384.3874106208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1.014887</v>
      </c>
      <c r="D89" t="n">
        <v>378.4364673912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0.9985547</v>
      </c>
      <c r="D90" t="n">
        <v>372.0688575066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0.9794049</v>
      </c>
      <c r="D91" t="n">
        <v>365.017285377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0.9620811</v>
      </c>
      <c r="D92" t="n">
        <v>357.53143653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0.9426816</v>
      </c>
      <c r="D93" t="n">
        <v>349.498417887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0.9207023</v>
      </c>
      <c r="D94" t="n">
        <v>341.3172860406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0.8989168</v>
      </c>
      <c r="D95" t="n">
        <v>332.4786070428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0.8754401000000001</v>
      </c>
      <c r="D96" t="n">
        <v>322.7172865614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0.8508637</v>
      </c>
      <c r="D97" t="n">
        <v>313.07275852956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0.8238244</v>
      </c>
      <c r="D98" t="n">
        <v>302.4959034798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0.7982323</v>
      </c>
      <c r="D99" t="n">
        <v>291.60197296722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0.7707897</v>
      </c>
      <c r="D100" t="n">
        <v>281.01914307486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0.7407693</v>
      </c>
      <c r="D101" t="n">
        <v>269.60914339434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0.7112997</v>
      </c>
      <c r="D102" t="n">
        <v>257.6188607112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0.6809419</v>
      </c>
      <c r="D103" t="n">
        <v>245.86527613464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0.6520636</v>
      </c>
      <c r="D104" t="n">
        <v>233.83015068546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0.6183843999999999</v>
      </c>
      <c r="D105" t="n">
        <v>220.55700640302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0.584016</v>
      </c>
      <c r="D106" t="n">
        <v>207.48109481946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0.5507608000000001</v>
      </c>
      <c r="D107" t="n">
        <v>194.82964863282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0.5134543</v>
      </c>
      <c r="D108" t="n">
        <v>181.15681882698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0.4812867</v>
      </c>
      <c r="D109" t="n">
        <v>167.44766826744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0.4490832</v>
      </c>
      <c r="D110" t="n">
        <v>154.28376926496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0.411651</v>
      </c>
      <c r="D111" t="n">
        <v>140.41990172862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0.3767611</v>
      </c>
      <c r="D112" t="n">
        <v>125.97427320228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0.3412864</v>
      </c>
      <c r="D113" t="n">
        <v>112.0753113273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0.306558</v>
      </c>
      <c r="D114" t="n">
        <v>97.74631801781999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0.2703661</v>
      </c>
      <c r="D115" t="n">
        <v>83.18518635006001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0.2293655</v>
      </c>
      <c r="D116" t="n">
        <v>69.33182195808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0.19361</v>
      </c>
      <c r="D117" t="n">
        <v>54.81207393696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0.1551594</v>
      </c>
      <c r="D118" t="n">
        <v>40.0275146025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0.1145716</v>
      </c>
      <c r="D119" t="n">
        <v>25.404364068552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0.07806871999999999</v>
      </c>
      <c r="D120" t="n">
        <v>10.861811016624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0.0383127</v>
      </c>
      <c r="D121" t="n">
        <v>-3.38166657198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0.003306321</v>
      </c>
      <c r="D122" t="n">
        <v>-17.654895732078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-0.03342201</v>
      </c>
      <c r="D123" t="n">
        <v>-32.01955885188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-0.07523953</v>
      </c>
      <c r="D124" t="n">
        <v>-46.94808044646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-0.112731</v>
      </c>
      <c r="D125" t="n">
        <v>-61.3344322449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-0.1524257</v>
      </c>
      <c r="D126" t="n">
        <v>-75.14729349336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-0.1883912</v>
      </c>
      <c r="D127" t="n">
        <v>-89.47333082807999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-0.22301</v>
      </c>
      <c r="D128" t="n">
        <v>-103.0913493147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-0.2639324</v>
      </c>
      <c r="D129" t="n">
        <v>-116.81160050286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-0.2999553</v>
      </c>
      <c r="D130" t="n">
        <v>-131.1529837491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-0.3349242</v>
      </c>
      <c r="D131" t="n">
        <v>-144.66361230162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-0.3698117</v>
      </c>
      <c r="D132" t="n">
        <v>-158.05898928504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-0.4056937</v>
      </c>
      <c r="D133" t="n">
        <v>-171.48304551294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-0.4453588</v>
      </c>
      <c r="D134" t="n">
        <v>-184.19854830156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-0.4763419</v>
      </c>
      <c r="D135" t="n">
        <v>-196.94269888812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-0.5120865</v>
      </c>
      <c r="D136" t="n">
        <v>-209.6979501033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-0.5516434</v>
      </c>
      <c r="D137" t="n">
        <v>-222.24316987782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-0.583874</v>
      </c>
      <c r="D138" t="n">
        <v>-234.4421318004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-0.6190953</v>
      </c>
      <c r="D139" t="n">
        <v>-246.10794908382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-0.6523844</v>
      </c>
      <c r="D140" t="n">
        <v>-257.51458398456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-0.6815488</v>
      </c>
      <c r="D141" t="n">
        <v>-268.65103021362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-0.7102132</v>
      </c>
      <c r="D142" t="n">
        <v>-279.62461481202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-0.7411048</v>
      </c>
      <c r="D143" t="n">
        <v>-290.37920570586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-0.7683843</v>
      </c>
      <c r="D144" t="n">
        <v>-300.39153246954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-0.7931693</v>
      </c>
      <c r="D145" t="n">
        <v>-309.72049447248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-0.8214146</v>
      </c>
      <c r="D146" t="n">
        <v>-318.8462174873999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-0.8441329</v>
      </c>
      <c r="D147" t="n">
        <v>-327.9933870426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-0.8682981</v>
      </c>
      <c r="D148" t="n">
        <v>-337.1059654038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-0.8941885000000001</v>
      </c>
      <c r="D149" t="n">
        <v>-345.5506192554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-0.9141397999999999</v>
      </c>
      <c r="D150" t="n">
        <v>-352.9657133874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-0.9336203</v>
      </c>
      <c r="D151" t="n">
        <v>-359.8591094208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-0.9527</v>
      </c>
      <c r="D152" t="n">
        <v>-366.5059645806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-0.9706814</v>
      </c>
      <c r="D153" t="n">
        <v>-372.7870964802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-0.9867679</v>
      </c>
      <c r="D154" t="n">
        <v>-378.6031340532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-1.00134</v>
      </c>
      <c r="D155" t="n">
        <v>-384.2289200592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-1.014896</v>
      </c>
      <c r="D156" t="n">
        <v>-388.8713727593999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-1.02527</v>
      </c>
      <c r="D157" t="n">
        <v>-392.4336368106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-1.035145</v>
      </c>
      <c r="D158" t="n">
        <v>-396.0886681548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-1.044931</v>
      </c>
      <c r="D159" t="n">
        <v>-399.2056491996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-1.052329</v>
      </c>
      <c r="D160" t="n">
        <v>-401.6348944146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-1.058105</v>
      </c>
      <c r="D161" t="n">
        <v>-403.6723157412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-1.063028</v>
      </c>
      <c r="D162" t="n">
        <v>-405.0685421172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-1.064965</v>
      </c>
      <c r="D163" t="n">
        <v>-405.674516943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-1.064629</v>
      </c>
      <c r="D164" t="n">
        <v>-405.4389823584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-1.064472</v>
      </c>
      <c r="D165" t="n">
        <v>-405.165082995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-1.062718</v>
      </c>
      <c r="D166" t="n">
        <v>-404.3053345914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-1.059687</v>
      </c>
      <c r="D167" t="n">
        <v>-402.6087937584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-1.054735</v>
      </c>
      <c r="D168" t="n">
        <v>-400.5830076516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-1.047766</v>
      </c>
      <c r="D169" t="n">
        <v>-397.7550203094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-1.039904</v>
      </c>
      <c r="D170" t="n">
        <v>-394.3531336122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-1.029148</v>
      </c>
      <c r="D171" t="n">
        <v>-390.301875864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-1.017666</v>
      </c>
      <c r="D172" t="n">
        <v>-385.8229451718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-1.005358</v>
      </c>
      <c r="D173" t="n">
        <v>-381.0229453062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-0.9916368</v>
      </c>
      <c r="D174" t="n">
        <v>-375.3757756529999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-0.9772559</v>
      </c>
      <c r="D175" t="n">
        <v>-369.3242034954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-0.9610976</v>
      </c>
      <c r="D176" t="n">
        <v>-362.8666565064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-0.9435129</v>
      </c>
      <c r="D177" t="n">
        <v>-355.7597384664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-0.9228612</v>
      </c>
      <c r="D178" t="n">
        <v>-348.1194871079999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-0.9016931</v>
      </c>
      <c r="D179" t="n">
        <v>-339.8518772766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-0.8805118</v>
      </c>
      <c r="D180" t="n">
        <v>-331.2537643098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-0.858448</v>
      </c>
      <c r="D181" t="n">
        <v>-322.4540790216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-0.8371615</v>
      </c>
      <c r="D182" t="n">
        <v>-312.9966893493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-0.8109071</v>
      </c>
      <c r="D183" t="n">
        <v>-303.14851352442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-0.7868903</v>
      </c>
      <c r="D184" t="n">
        <v>-293.01562072638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-0.7674115</v>
      </c>
      <c r="D185" t="n">
        <v>-282.01313675772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-0.7352284</v>
      </c>
      <c r="D186" t="n">
        <v>-271.1227911507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-0.7029383</v>
      </c>
      <c r="D187" t="n">
        <v>-260.24247698994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-0.6783823</v>
      </c>
      <c r="D188" t="n">
        <v>-248.64389240904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-0.6470005</v>
      </c>
      <c r="D189" t="n">
        <v>-236.91710028456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-0.6201499</v>
      </c>
      <c r="D190" t="n">
        <v>-224.375779881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-0.5929703</v>
      </c>
      <c r="D191" t="n">
        <v>-211.45106326176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-0.5540146</v>
      </c>
      <c r="D192" t="n">
        <v>-199.17260448606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-0.5282722</v>
      </c>
      <c r="D193" t="n">
        <v>-186.20442874854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-0.5054367</v>
      </c>
      <c r="D194" t="n">
        <v>-173.09851716582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-0.4544334</v>
      </c>
      <c r="D195" t="n">
        <v>-160.58156783076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-0.4223451</v>
      </c>
      <c r="D196" t="n">
        <v>-146.37386382606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-0.3992502</v>
      </c>
      <c r="D197" t="n">
        <v>-132.32637994266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-0.3568056</v>
      </c>
      <c r="D198" t="n">
        <v>-119.07417905586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-0.3314497</v>
      </c>
      <c r="D199" t="n">
        <v>-105.0314436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-0.2984906</v>
      </c>
      <c r="D200" t="n">
        <v>-91.57631819058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-0.2598479</v>
      </c>
      <c r="D201" t="n">
        <v>-77.85666448668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-0.2246361</v>
      </c>
      <c r="D202" t="n">
        <v>-63.27631898298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-0.1866318</v>
      </c>
      <c r="D203" t="n">
        <v>-48.52896090533999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-0.1603461</v>
      </c>
      <c r="D204" t="n">
        <v>-34.13216885562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-0.1248634</v>
      </c>
      <c r="D205" t="n">
        <v>-20.388782447982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-0.08056918</v>
      </c>
      <c r="D206" t="n">
        <v>-6.627830003100001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-0.0436579</v>
      </c>
      <c r="D207" t="n">
        <v>7.739609846183999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-0.02302334</v>
      </c>
      <c r="D208" t="n">
        <v>22.58825408451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0.01930054</v>
      </c>
      <c r="D209" t="n">
        <v>36.34333231572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0.08039954000000001</v>
      </c>
      <c r="D210" t="n">
        <v>50.60113065864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0.1034328</v>
      </c>
      <c r="D211" t="n">
        <v>65.17194786072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0.1349609</v>
      </c>
      <c r="D212" t="n">
        <v>78.45238774044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0.1759209</v>
      </c>
      <c r="D213" t="n">
        <v>92.60103514302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0.1974824</v>
      </c>
      <c r="D214" t="n">
        <v>106.86103474374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0.2328569</v>
      </c>
      <c r="D215" t="n">
        <v>120.13078279986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0.26911</v>
      </c>
      <c r="D216" t="n">
        <v>133.65323525142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0.2991954</v>
      </c>
      <c r="D217" t="n">
        <v>147.71952416574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0.3420591</v>
      </c>
      <c r="D218" t="n">
        <v>160.8756244263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0.3766316</v>
      </c>
      <c r="D219" t="n">
        <v>173.99964921606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0.4044172</v>
      </c>
      <c r="D220" t="n">
        <v>187.35813940806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0.4444531</v>
      </c>
      <c r="D221" t="n">
        <v>199.82848497084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0.4805304</v>
      </c>
      <c r="D222" t="n">
        <v>212.33483682192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0.5170857</v>
      </c>
      <c r="D223" t="n">
        <v>224.46656604198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0.5585032</v>
      </c>
      <c r="D224" t="n">
        <v>236.91024493884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0.5958087</v>
      </c>
      <c r="D225" t="n">
        <v>249.09851503782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0.628031</v>
      </c>
      <c r="D226" t="n">
        <v>260.4021939666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0.6662491</v>
      </c>
      <c r="D227" t="n">
        <v>271.62307415556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0.69725</v>
      </c>
      <c r="D228" t="n">
        <v>282.33691033356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0.7295836</v>
      </c>
      <c r="D229" t="n">
        <v>292.67942576724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0.768539</v>
      </c>
      <c r="D230" t="n">
        <v>302.80483428876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0.7913135</v>
      </c>
      <c r="D231" t="n">
        <v>312.6422868435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0.8217487999999999</v>
      </c>
      <c r="D232" t="n">
        <v>322.2984186486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0.8554727</v>
      </c>
      <c r="D233" t="n">
        <v>331.7575378806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0.8791677</v>
      </c>
      <c r="D234" t="n">
        <v>340.2896131134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0.9017939</v>
      </c>
      <c r="D235" t="n">
        <v>348.3311223222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0.9211781999999999</v>
      </c>
      <c r="D236" t="n">
        <v>356.3587950534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0.9489644</v>
      </c>
      <c r="D237" t="n">
        <v>363.2188577543999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0.9749669</v>
      </c>
      <c r="D238" t="n">
        <v>370.193385861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0.9889913</v>
      </c>
      <c r="D239" t="n">
        <v>377.081750448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1.006493</v>
      </c>
      <c r="D240" t="n">
        <v>382.8279767022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1.022508</v>
      </c>
      <c r="D241" t="n">
        <v>388.1889828413999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1.036007</v>
      </c>
      <c r="D242" t="n">
        <v>392.34275631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1.046936</v>
      </c>
      <c r="D243" t="n">
        <v>396.1392970841999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1.056784</v>
      </c>
      <c r="D244" t="n">
        <v>400.260995082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1.070436</v>
      </c>
      <c r="D245" t="n">
        <v>403.536152223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1.077421</v>
      </c>
      <c r="D246" t="n">
        <v>405.8377244856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1.082001</v>
      </c>
      <c r="D247" t="n">
        <v>407.471686704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1.085257</v>
      </c>
      <c r="D248" t="n">
        <v>408.6499885578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1.086545</v>
      </c>
      <c r="D249" t="n">
        <v>409.0418124462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1.090402</v>
      </c>
      <c r="D250" t="n">
        <v>409.2446426292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1.088277</v>
      </c>
      <c r="D251" t="n">
        <v>409.0254602454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1.086058</v>
      </c>
      <c r="D252" t="n">
        <v>407.6286049386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1.083941</v>
      </c>
      <c r="D253" t="n">
        <v>405.7644540474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1.075966</v>
      </c>
      <c r="D254" t="n">
        <v>403.3043912232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1.068994</v>
      </c>
      <c r="D255" t="n">
        <v>400.0308064092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1.060006</v>
      </c>
      <c r="D256" t="n">
        <v>396.4943285208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1.050828</v>
      </c>
      <c r="D257" t="n">
        <v>392.451246873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1.039482</v>
      </c>
      <c r="D258" t="n">
        <v>387.5657124186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1.025291</v>
      </c>
      <c r="D259" t="n">
        <v>382.2207440148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1.013131</v>
      </c>
      <c r="D260" t="n">
        <v>376.2314360064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0.9949654</v>
      </c>
      <c r="D261" t="n">
        <v>369.411939342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0.9750672</v>
      </c>
      <c r="D262" t="n">
        <v>362.4201156384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0.9569216</v>
      </c>
      <c r="D263" t="n">
        <v>354.9251472948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0.9375634</v>
      </c>
      <c r="D264" t="n">
        <v>346.7518770834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0.916525</v>
      </c>
      <c r="D265" t="n">
        <v>338.1801792102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0.8925751</v>
      </c>
      <c r="D266" t="n">
        <v>329.0367832398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0.8695865</v>
      </c>
      <c r="D267" t="n">
        <v>319.4289218736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0.8432688</v>
      </c>
      <c r="D268" t="n">
        <v>309.1867837956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0.8152137</v>
      </c>
      <c r="D269" t="n">
        <v>298.60530610446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0.791276</v>
      </c>
      <c r="D270" t="n">
        <v>288.01568375946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0.7643259</v>
      </c>
      <c r="D271" t="n">
        <v>276.97596708744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0.73434</v>
      </c>
      <c r="D272" t="n">
        <v>265.39335734886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0.7036597999999999</v>
      </c>
      <c r="D273" t="n">
        <v>253.74706836678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0.6720005</v>
      </c>
      <c r="D274" t="n">
        <v>241.69342090554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0.641993</v>
      </c>
      <c r="D275" t="n">
        <v>228.95710050744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0.6086848</v>
      </c>
      <c r="D276" t="n">
        <v>216.14250967128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0.5728521</v>
      </c>
      <c r="D277" t="n">
        <v>203.06920815054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0.5396628</v>
      </c>
      <c r="D278" t="n">
        <v>190.01908272978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0.5055695</v>
      </c>
      <c r="D279" t="n">
        <v>176.69990071278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0.4712592</v>
      </c>
      <c r="D280" t="n">
        <v>162.82424072394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0.4369868</v>
      </c>
      <c r="D281" t="n">
        <v>149.3561278935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0.4011497</v>
      </c>
      <c r="D282" t="n">
        <v>135.35515344276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0.3639843</v>
      </c>
      <c r="D283" t="n">
        <v>121.17858151266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0.329767</v>
      </c>
      <c r="D284" t="n">
        <v>107.18625486042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0.2942757</v>
      </c>
      <c r="D285" t="n">
        <v>92.66018608476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0.2513831</v>
      </c>
      <c r="D286" t="n">
        <v>78.47179025561999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0.2142454</v>
      </c>
      <c r="D287" t="n">
        <v>64.04279694893999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0.1761056</v>
      </c>
      <c r="D288" t="n">
        <v>49.46141370941999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0.1371526</v>
      </c>
      <c r="D289" t="n">
        <v>35.0765713449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0.1042758</v>
      </c>
      <c r="D290" t="n">
        <v>20.424681818046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0.06415704999999999</v>
      </c>
      <c r="D291" t="n">
        <v>6.022037567232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0.02803905</v>
      </c>
      <c r="D292" t="n">
        <v>-8.343987187751999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-0.009300566999999999</v>
      </c>
      <c r="D293" t="n">
        <v>-22.848423888546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-0.04978738</v>
      </c>
      <c r="D294" t="n">
        <v>-37.48358385612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-0.08422163000000001</v>
      </c>
      <c r="D295" t="n">
        <v>-51.65914949694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-0.1260491</v>
      </c>
      <c r="D296" t="n">
        <v>-65.77518683753999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-0.163297</v>
      </c>
      <c r="D297" t="n">
        <v>-80.19320530175999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-0.2016047</v>
      </c>
      <c r="D298" t="n">
        <v>-94.09748164199999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-0.2426533</v>
      </c>
      <c r="D299" t="n">
        <v>-108.14342464494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-0.2766386</v>
      </c>
      <c r="D300" t="n">
        <v>-121.91392740402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-0.3162684</v>
      </c>
      <c r="D301" t="n">
        <v>-135.40071947922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-0.349226</v>
      </c>
      <c r="D302" t="n">
        <v>-149.19971280354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-0.3845475</v>
      </c>
      <c r="D303" t="n">
        <v>-162.52285708458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-0.4237998</v>
      </c>
      <c r="D304" t="n">
        <v>-175.74961772052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-0.4542896</v>
      </c>
      <c r="D305" t="n">
        <v>-188.72776201122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-0.4909573</v>
      </c>
      <c r="D306" t="n">
        <v>-201.32776165842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-0.5264984</v>
      </c>
      <c r="D307" t="n">
        <v>-213.9021952686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-0.5600004</v>
      </c>
      <c r="D308" t="n">
        <v>-226.19062259748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-0.5962793</v>
      </c>
      <c r="D309" t="n">
        <v>-238.1987354688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-0.6293264</v>
      </c>
      <c r="D310" t="n">
        <v>-249.95571627168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-0.6602363999999999</v>
      </c>
      <c r="D311" t="n">
        <v>-261.36216249318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-0.6894838</v>
      </c>
      <c r="D312" t="n">
        <v>-272.44584142812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-0.7181685</v>
      </c>
      <c r="D313" t="n">
        <v>-283.058168175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-0.7447139</v>
      </c>
      <c r="D314" t="n">
        <v>-293.2385138019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-0.7747809</v>
      </c>
      <c r="D315" t="n">
        <v>-303.39712986966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-0.8014085</v>
      </c>
      <c r="D316" t="n">
        <v>-312.77785287744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-0.8239166999999999</v>
      </c>
      <c r="D317" t="n">
        <v>-321.7726324998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-0.8530585000000001</v>
      </c>
      <c r="D318" t="n">
        <v>-331.227978147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-0.8773096</v>
      </c>
      <c r="D319" t="n">
        <v>-339.5867829443999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-0.8982966</v>
      </c>
      <c r="D320" t="n">
        <v>-347.584895928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-0.9211224</v>
      </c>
      <c r="D321" t="n">
        <v>-355.2738894234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-0.9402271</v>
      </c>
      <c r="D322" t="n">
        <v>-361.8918137664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-0.9575548</v>
      </c>
      <c r="D323" t="n">
        <v>-368.6609959668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-0.9750431000000001</v>
      </c>
      <c r="D324" t="n">
        <v>-374.8326939071999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-0.9912987</v>
      </c>
      <c r="D325" t="n">
        <v>-380.3487314886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-1.005854</v>
      </c>
      <c r="D326" t="n">
        <v>-385.547159016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-1.018934</v>
      </c>
      <c r="D327" t="n">
        <v>-389.9540771316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-1.028916</v>
      </c>
      <c r="D328" t="n">
        <v>-393.7471587864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-1.038584</v>
      </c>
      <c r="D329" t="n">
        <v>-397.0745171838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-1.047822</v>
      </c>
      <c r="D330" t="n">
        <v>-400.053447918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-1.054575</v>
      </c>
      <c r="D331" t="n">
        <v>-402.3653975388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-1.060315</v>
      </c>
      <c r="D332" t="n">
        <v>-404.0764037802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-1.062862</v>
      </c>
      <c r="D333" t="n">
        <v>-405.1097370846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-1.064333</v>
      </c>
      <c r="D334" t="n">
        <v>-405.6528188304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-1.064676</v>
      </c>
      <c r="D335" t="n">
        <v>-405.608479209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-1.062858</v>
      </c>
      <c r="D336" t="n">
        <v>-404.7679131948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-1.061498</v>
      </c>
      <c r="D337" t="n">
        <v>-403.7509320912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-1.05749</v>
      </c>
      <c r="D338" t="n">
        <v>-401.874202584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-1.051877</v>
      </c>
      <c r="D339" t="n">
        <v>-399.4823787516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-1.045686</v>
      </c>
      <c r="D340" t="n">
        <v>-396.8087939208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-1.036864</v>
      </c>
      <c r="D341" t="n">
        <v>-393.06602673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-1.026093</v>
      </c>
      <c r="D342" t="n">
        <v>-388.8999891108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-1.013855</v>
      </c>
      <c r="D343" t="n">
        <v>-384.2848949004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-1.001724</v>
      </c>
      <c r="D344" t="n">
        <v>-379.1999893824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-0.9877521</v>
      </c>
      <c r="D345" t="n">
        <v>-373.6628826192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-0.9732339</v>
      </c>
      <c r="D346" t="n">
        <v>-367.3657129842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-0.9563237</v>
      </c>
      <c r="D347" t="n">
        <v>-360.6298641162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-0.9371071</v>
      </c>
      <c r="D348" t="n">
        <v>-353.2204303614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-0.9211861</v>
      </c>
      <c r="D349" t="n">
        <v>-345.4437010194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-0.8988162</v>
      </c>
      <c r="D350" t="n">
        <v>-337.43709747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-0.877124</v>
      </c>
      <c r="D351" t="n">
        <v>-328.5789216174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-0.8553857</v>
      </c>
      <c r="D352" t="n">
        <v>-319.4883558342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-0.8257887</v>
      </c>
      <c r="D353" t="n">
        <v>-310.02521144508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-0.8039230000000001</v>
      </c>
      <c r="D354" t="n">
        <v>-299.6229475854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-0.778228</v>
      </c>
      <c r="D355" t="n">
        <v>-289.42775919162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-0.7483156</v>
      </c>
      <c r="D356" t="n">
        <v>-278.99499218814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-0.7252359</v>
      </c>
      <c r="D357" t="n">
        <v>-267.53892332652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-0.6987032</v>
      </c>
      <c r="D358" t="n">
        <v>-256.46779156104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-0.6700125</v>
      </c>
      <c r="D359" t="n">
        <v>-245.30835791124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-0.640495</v>
      </c>
      <c r="D360" t="n">
        <v>-232.84681737966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-0.6095914</v>
      </c>
      <c r="D361" t="n">
        <v>-220.33794980538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-0.5774044</v>
      </c>
      <c r="D362" t="n">
        <v>-207.81716399244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-0.5477214</v>
      </c>
      <c r="D363" t="n">
        <v>-194.7959064954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-0.5117877</v>
      </c>
      <c r="D364" t="n">
        <v>-182.41939740798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-0.4758336</v>
      </c>
      <c r="D365" t="n">
        <v>-169.320749976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-0.4549127</v>
      </c>
      <c r="D366" t="n">
        <v>-155.49785728128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-0.4162029</v>
      </c>
      <c r="D367" t="n">
        <v>-142.40694569814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-0.3772331</v>
      </c>
      <c r="D368" t="n">
        <v>-128.33449326198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-0.3528998</v>
      </c>
      <c r="D369" t="n">
        <v>-114.4661917635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-0.3130413</v>
      </c>
      <c r="D370" t="n">
        <v>-101.46072042954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-0.2815567</v>
      </c>
      <c r="D371" t="n">
        <v>-86.91625542798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-0.2527967</v>
      </c>
      <c r="D372" t="n">
        <v>-72.5586457671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-0.2069695</v>
      </c>
      <c r="D373" t="n">
        <v>-58.86657067877999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-0.1739394</v>
      </c>
      <c r="D374" t="n">
        <v>-44.1172943622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-0.1377515</v>
      </c>
      <c r="D375" t="n">
        <v>-30.19342682754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-0.0976235</v>
      </c>
      <c r="D376" t="n">
        <v>-16.029738544878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-0.07074446</v>
      </c>
      <c r="D377" t="n">
        <v>-1.1075877048366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-0.03018845</v>
      </c>
      <c r="D378" t="n">
        <v>12.465682040898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0.008392294</v>
      </c>
      <c r="D379" t="n">
        <v>26.844106166604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0.04114248</v>
      </c>
      <c r="D380" t="n">
        <v>41.36955859008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0.0782207</v>
      </c>
      <c r="D381" t="n">
        <v>55.03556449674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0.1090447</v>
      </c>
      <c r="D382" t="n">
        <v>69.51921188994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0.1548416</v>
      </c>
      <c r="D383" t="n">
        <v>83.33798508791999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0.1862726</v>
      </c>
      <c r="D384" t="n">
        <v>97.34672683404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0.1961101</v>
      </c>
      <c r="D385" t="n">
        <v>111.6948081933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0.2442774</v>
      </c>
      <c r="D386" t="n">
        <v>124.6165059447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0.2962965</v>
      </c>
      <c r="D387" t="n">
        <v>138.11625399438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0.3231384</v>
      </c>
      <c r="D388" t="n">
        <v>152.3102158611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0.3572602</v>
      </c>
      <c r="D389" t="n">
        <v>165.43156769496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0.3972327</v>
      </c>
      <c r="D390" t="n">
        <v>178.77093839064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0.422239</v>
      </c>
      <c r="D391" t="n">
        <v>192.30087511872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0.4562248</v>
      </c>
      <c r="D392" t="n">
        <v>203.7207490128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0.5117801</v>
      </c>
      <c r="D393" t="n">
        <v>215.85122037126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0.5395738</v>
      </c>
      <c r="D394" t="n">
        <v>229.72533947964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0.5636761</v>
      </c>
      <c r="D395" t="n">
        <v>241.6979492073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0.6073208</v>
      </c>
      <c r="D396" t="n">
        <v>253.04713127946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0.6395611</v>
      </c>
      <c r="D397" t="n">
        <v>264.59288567316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0.6773876</v>
      </c>
      <c r="D398" t="n">
        <v>275.06747657484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0.7136175</v>
      </c>
      <c r="D399" t="n">
        <v>285.77763350766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0.7424719</v>
      </c>
      <c r="D400" t="n">
        <v>296.84486590218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0.7786554999999999</v>
      </c>
      <c r="D401" t="n">
        <v>306.9694882602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0.801641</v>
      </c>
      <c r="D402" t="n">
        <v>316.4424439698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0.83146</v>
      </c>
      <c r="D403" t="n">
        <v>325.627349373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0.8594472</v>
      </c>
      <c r="D404" t="n">
        <v>334.6075378008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0.8800279</v>
      </c>
      <c r="D405" t="n">
        <v>343.3087954188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0.9151461</v>
      </c>
      <c r="D406" t="n">
        <v>351.3968455068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0.9360645</v>
      </c>
      <c r="D407" t="n">
        <v>359.1663421446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0.9525432</v>
      </c>
      <c r="D408" t="n">
        <v>366.6418136334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0.9773998</v>
      </c>
      <c r="D409" t="n">
        <v>373.0169706876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0.9935528</v>
      </c>
      <c r="D410" t="n">
        <v>378.7109956854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1.011459</v>
      </c>
      <c r="D411" t="n">
        <v>384.487410618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1.029826</v>
      </c>
      <c r="D412" t="n">
        <v>389.9959010297999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1.038762</v>
      </c>
      <c r="D413" t="n">
        <v>394.4160266922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1.051653</v>
      </c>
      <c r="D414" t="n">
        <v>398.0883536334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1.064093</v>
      </c>
      <c r="D415" t="n">
        <v>401.7996742842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1.069555</v>
      </c>
      <c r="D416" t="n">
        <v>404.2459006308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1.080028</v>
      </c>
      <c r="D417" t="n">
        <v>406.0638251082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1.085697</v>
      </c>
      <c r="D418" t="n">
        <v>408.5685420192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1.086084</v>
      </c>
      <c r="D419" t="n">
        <v>409.5163407348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1.090653</v>
      </c>
      <c r="D420" t="n">
        <v>409.3842652668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1.09037</v>
      </c>
      <c r="D421" t="n">
        <v>409.4059633794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1.087465</v>
      </c>
      <c r="D422" t="n">
        <v>408.5959005089999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1.084334</v>
      </c>
      <c r="D423" t="n">
        <v>406.9962150192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1.080075</v>
      </c>
      <c r="D424" t="n">
        <v>404.9770326858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1.075674</v>
      </c>
      <c r="D425" t="n">
        <v>402.5883535074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1.067651</v>
      </c>
      <c r="D426" t="n">
        <v>399.1770328482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1.057943</v>
      </c>
      <c r="D427" t="n">
        <v>395.124202773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1.047454</v>
      </c>
      <c r="D428" t="n">
        <v>391.0405550886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1.034079</v>
      </c>
      <c r="D429" t="n">
        <v>385.7370961176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1.017854</v>
      </c>
      <c r="D430" t="n">
        <v>379.9493604306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1.003772</v>
      </c>
      <c r="D431" t="n">
        <v>374.2937002116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0.9892631</v>
      </c>
      <c r="D432" t="n">
        <v>367.4317507182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0.9677088</v>
      </c>
      <c r="D433" t="n">
        <v>359.8870968414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0.9478884</v>
      </c>
      <c r="D434" t="n">
        <v>352.4295498804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0.9285405</v>
      </c>
      <c r="D435" t="n">
        <v>343.9421287344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0.9062631</v>
      </c>
      <c r="D436" t="n">
        <v>334.8672862212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0.8845336</v>
      </c>
      <c r="D437" t="n">
        <v>326.0119405572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0.8597452</v>
      </c>
      <c r="D438" t="n">
        <v>316.2940163009999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0.8338725</v>
      </c>
      <c r="D439" t="n">
        <v>305.90285306994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0.8054432</v>
      </c>
      <c r="D440" t="n">
        <v>295.33920556698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0.7769575</v>
      </c>
      <c r="D441" t="n">
        <v>284.31263354868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0.7492111</v>
      </c>
      <c r="D442" t="n">
        <v>272.99030682168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0.7181255</v>
      </c>
      <c r="D443" t="n">
        <v>261.42537003858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0.6911941</v>
      </c>
      <c r="D444" t="n">
        <v>249.86816910432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0.6597471</v>
      </c>
      <c r="D445" t="n">
        <v>237.85631409474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0.6258725000000001</v>
      </c>
      <c r="D446" t="n">
        <v>224.86609433268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0.596588</v>
      </c>
      <c r="D447" t="n">
        <v>211.84666073496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0.5605589</v>
      </c>
      <c r="D448" t="n">
        <v>198.75260449782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0.5258746</v>
      </c>
      <c r="D449" t="n">
        <v>185.4001520415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0.4929306</v>
      </c>
      <c r="D450" t="n">
        <v>172.2674480067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0.4572502</v>
      </c>
      <c r="D451" t="n">
        <v>158.7039263739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0.4224035</v>
      </c>
      <c r="D452" t="n">
        <v>144.7979519205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0.3882437</v>
      </c>
      <c r="D453" t="n">
        <v>130.83263784612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0.3500936</v>
      </c>
      <c r="D454" t="n">
        <v>116.48210365674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0.3084873</v>
      </c>
      <c r="D455" t="n">
        <v>102.29185248174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0.2757623</v>
      </c>
      <c r="D456" t="n">
        <v>88.26543778013999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0.2423944</v>
      </c>
      <c r="D457" t="n">
        <v>73.88732497517999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0.2032421</v>
      </c>
      <c r="D458" t="n">
        <v>59.54531279814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0.1627655</v>
      </c>
      <c r="D459" t="n">
        <v>45.081759744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0.1240188</v>
      </c>
      <c r="D460" t="n">
        <v>30.220782172686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0.08942682</v>
      </c>
      <c r="D461" t="n">
        <v>15.79869452619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0.04833601</v>
      </c>
      <c r="D462" t="n">
        <v>1.4005883255634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0.008852165</v>
      </c>
      <c r="D463" t="n">
        <v>-13.00385183715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-0.02737737</v>
      </c>
      <c r="D464" t="n">
        <v>-27.249911186688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-0.06694474</v>
      </c>
      <c r="D465" t="n">
        <v>-41.98427555399999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-0.1011608</v>
      </c>
      <c r="D466" t="n">
        <v>-56.38103615718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-0.1387137</v>
      </c>
      <c r="D467" t="n">
        <v>-70.50065840334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-0.1816702</v>
      </c>
      <c r="D468" t="n">
        <v>-84.50480895462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-0.2166836</v>
      </c>
      <c r="D469" t="n">
        <v>-98.29119221640001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-0.2505226</v>
      </c>
      <c r="D470" t="n">
        <v>-112.45741823484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-0.2896026</v>
      </c>
      <c r="D471" t="n">
        <v>-126.3492102987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-0.3271477</v>
      </c>
      <c r="D472" t="n">
        <v>-139.8006250164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-0.3638163</v>
      </c>
      <c r="D473" t="n">
        <v>-153.43452400572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-0.3984919</v>
      </c>
      <c r="D474" t="n">
        <v>-166.8273538194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-0.4331623</v>
      </c>
      <c r="D475" t="n">
        <v>-179.66688176178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-0.4687436</v>
      </c>
      <c r="D476" t="n">
        <v>-192.7487367414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-0.5015523</v>
      </c>
      <c r="D477" t="n">
        <v>-205.4882017935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-0.5382571</v>
      </c>
      <c r="D478" t="n">
        <v>-217.5583272417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-0.5744446</v>
      </c>
      <c r="D479" t="n">
        <v>-230.02967909376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-0.606618</v>
      </c>
      <c r="D480" t="n">
        <v>-242.17411271598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-0.6376689</v>
      </c>
      <c r="D481" t="n">
        <v>-253.58027591862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-0.6645712</v>
      </c>
      <c r="D482" t="n">
        <v>-264.628923408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-0.6950855</v>
      </c>
      <c r="D483" t="n">
        <v>-275.63140737666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-0.7256084</v>
      </c>
      <c r="D484" t="n">
        <v>-286.56675298242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-0.7527606</v>
      </c>
      <c r="D485" t="n">
        <v>-296.66266464942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-0.7827557000000001</v>
      </c>
      <c r="D486" t="n">
        <v>-306.45279016146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-0.8093002</v>
      </c>
      <c r="D487" t="n">
        <v>-315.7889848686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-0.8348466</v>
      </c>
      <c r="D488" t="n">
        <v>-324.6358399668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-0.8622091</v>
      </c>
      <c r="D489" t="n">
        <v>-333.9333239832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-0.8870935</v>
      </c>
      <c r="D490" t="n">
        <v>-342.5226319188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-0.9081548</v>
      </c>
      <c r="D491" t="n">
        <v>-350.1229461714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-0.927636</v>
      </c>
      <c r="D492" t="n">
        <v>-357.4704302424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-0.9467904</v>
      </c>
      <c r="D493" t="n">
        <v>-364.0924426356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-0.9635653</v>
      </c>
      <c r="D494" t="n">
        <v>-370.477977048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-0.9802605</v>
      </c>
      <c r="D495" t="n">
        <v>-376.7817504564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-0.9952337999999999</v>
      </c>
      <c r="D496" t="n">
        <v>-382.1260899293999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-1.009145</v>
      </c>
      <c r="D497" t="n">
        <v>-387.0012470256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-1.022985</v>
      </c>
      <c r="D498" t="n">
        <v>-391.3232594832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-1.032319</v>
      </c>
      <c r="D499" t="n">
        <v>-394.6518757422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-1.041292</v>
      </c>
      <c r="D500" t="n">
        <v>-398.0694857093999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-1.050392</v>
      </c>
      <c r="D501" t="n">
        <v>-401.0411837394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-1.05599</v>
      </c>
      <c r="D502" t="n">
        <v>-402.8635107324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-1.060144</v>
      </c>
      <c r="D503" t="n">
        <v>-404.4062779847999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-1.062905</v>
      </c>
      <c r="D504" t="n">
        <v>-405.3587936814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-1.065045</v>
      </c>
      <c r="D505" t="n">
        <v>-405.5339509092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-1.064667</v>
      </c>
      <c r="D506" t="n">
        <v>-405.2889823625999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-1.062583</v>
      </c>
      <c r="D507" t="n">
        <v>-404.5358377296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-1.060929</v>
      </c>
      <c r="D508" t="n">
        <v>-403.2707434253999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-1.056107</v>
      </c>
      <c r="D509" t="n">
        <v>-401.1370956864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-1.050002</v>
      </c>
      <c r="D510" t="n">
        <v>-398.4440140008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-1.041679</v>
      </c>
      <c r="D511" t="n">
        <v>-395.5087939571999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-1.031793</v>
      </c>
      <c r="D512" t="n">
        <v>-391.6899261395999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-1.022168</v>
      </c>
      <c r="D513" t="n">
        <v>-387.3295489032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-1.009026</v>
      </c>
      <c r="D514" t="n">
        <v>-382.7270333087999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-0.9957357999999999</v>
      </c>
      <c r="D515" t="n">
        <v>-377.3512472958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-0.9821637</v>
      </c>
      <c r="D516" t="n">
        <v>-371.3565933756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-0.9675703</v>
      </c>
      <c r="D517" t="n">
        <v>-364.9723168248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-0.9501863</v>
      </c>
      <c r="D518" t="n">
        <v>-358.0946440614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-0.930453</v>
      </c>
      <c r="D519" t="n">
        <v>-350.6808077909999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-0.9107474</v>
      </c>
      <c r="D520" t="n">
        <v>-342.7003048698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-0.8885816</v>
      </c>
      <c r="D521" t="n">
        <v>-334.1040786954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-0.8697019</v>
      </c>
      <c r="D522" t="n">
        <v>-325.3078525266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-0.8441405</v>
      </c>
      <c r="D523" t="n">
        <v>-316.2600540377999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-0.8159761</v>
      </c>
      <c r="D524" t="n">
        <v>-306.29665809036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-0.796559</v>
      </c>
      <c r="D525" t="n">
        <v>-296.14455145638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-0.7684973</v>
      </c>
      <c r="D526" t="n">
        <v>-285.79675300398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-0.7426392000000001</v>
      </c>
      <c r="D527" t="n">
        <v>-274.6042375941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-0.7188465000000001</v>
      </c>
      <c r="D528" t="n">
        <v>-263.51835740136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-0.6870787</v>
      </c>
      <c r="D529" t="n">
        <v>-252.43115645394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-0.6535027</v>
      </c>
      <c r="D530" t="n">
        <v>-240.87118822416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-0.6176648</v>
      </c>
      <c r="D531" t="n">
        <v>-228.43628291196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-0.5912126</v>
      </c>
      <c r="D532" t="n">
        <v>-215.47747824336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-0.5607271</v>
      </c>
      <c r="D533" t="n">
        <v>-203.09373645174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-0.5259122000000001</v>
      </c>
      <c r="D534" t="n">
        <v>-190.19829656124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-0.4992201</v>
      </c>
      <c r="D535" t="n">
        <v>-177.20153591886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-0.4676536</v>
      </c>
      <c r="D536" t="n">
        <v>-164.62203941574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-0.4349971</v>
      </c>
      <c r="D537" t="n">
        <v>-150.88210269354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-0.4056647</v>
      </c>
      <c r="D538" t="n">
        <v>-136.79251189308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-0.3776169</v>
      </c>
      <c r="D539" t="n">
        <v>-123.21339277644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-0.3361631</v>
      </c>
      <c r="D540" t="n">
        <v>-109.61943089292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-0.2879827</v>
      </c>
      <c r="D541" t="n">
        <v>-95.85106649855999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-0.2542005</v>
      </c>
      <c r="D542" t="n">
        <v>-81.66625557498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-0.220134</v>
      </c>
      <c r="D543" t="n">
        <v>-67.31320566239999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-0.1878927</v>
      </c>
      <c r="D544" t="n">
        <v>-53.11015574562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-0.1600828</v>
      </c>
      <c r="D545" t="n">
        <v>-38.61921275514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-0.1212231</v>
      </c>
      <c r="D546" t="n">
        <v>-24.755342074146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-0.07675909</v>
      </c>
      <c r="D547" t="n">
        <v>-11.230166352222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-0.05123549</v>
      </c>
      <c r="D548" t="n">
        <v>4.107348941598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-0.01936889</v>
      </c>
      <c r="D549" t="n">
        <v>18.504751054194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0.02970495</v>
      </c>
      <c r="D550" t="n">
        <v>32.16386702394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0.05653704</v>
      </c>
      <c r="D551" t="n">
        <v>47.00226283488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0.08730251</v>
      </c>
      <c r="D552" t="n">
        <v>60.55773415344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0.1273382</v>
      </c>
      <c r="D553" t="n">
        <v>74.19002936922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0.1719242</v>
      </c>
      <c r="D554" t="n">
        <v>88.46861387508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0.2182919</v>
      </c>
      <c r="D555" t="n">
        <v>102.75292165122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0.2332135</v>
      </c>
      <c r="D556" t="n">
        <v>117.14204074518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0.267696</v>
      </c>
      <c r="D557" t="n">
        <v>130.15043660736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0.3143794</v>
      </c>
      <c r="D558" t="n">
        <v>143.48499598242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0.3411161</v>
      </c>
      <c r="D559" t="n">
        <v>157.07056163976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0.3734709</v>
      </c>
      <c r="D560" t="n">
        <v>170.06071850874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0.4027636</v>
      </c>
      <c r="D561" t="n">
        <v>183.41071813494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0.4384857</v>
      </c>
      <c r="D562" t="n">
        <v>196.9643026611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0.47169</v>
      </c>
      <c r="D563" t="n">
        <v>209.29923942264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0.5000356</v>
      </c>
      <c r="D564" t="n">
        <v>220.89883029282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0.5403991</v>
      </c>
      <c r="D565" t="n">
        <v>233.31436453638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0.5771686</v>
      </c>
      <c r="D566" t="n">
        <v>245.51379815706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0.615117</v>
      </c>
      <c r="D567" t="n">
        <v>257.22596764044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0.6465507</v>
      </c>
      <c r="D568" t="n">
        <v>268.99153334874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0.6739616</v>
      </c>
      <c r="D569" t="n">
        <v>279.95640725556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0.7132089</v>
      </c>
      <c r="D570" t="n">
        <v>289.9392057181799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0.7416504</v>
      </c>
      <c r="D571" t="n">
        <v>299.65992871644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0.7704926</v>
      </c>
      <c r="D572" t="n">
        <v>309.71879635932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0.8044127</v>
      </c>
      <c r="D573" t="n">
        <v>319.7477897892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0.8365424</v>
      </c>
      <c r="D574" t="n">
        <v>329.389927884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0.8711442</v>
      </c>
      <c r="D575" t="n">
        <v>338.3298647406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0.8952812</v>
      </c>
      <c r="D576" t="n">
        <v>346.608480861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0.9186102</v>
      </c>
      <c r="D577" t="n">
        <v>353.9459020392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0.9443605</v>
      </c>
      <c r="D578" t="n">
        <v>361.0559647332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0.9637852</v>
      </c>
      <c r="D579" t="n">
        <v>368.6314362192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0.9824302</v>
      </c>
      <c r="D580" t="n">
        <v>375.176090124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1.001582</v>
      </c>
      <c r="D581" t="n">
        <v>381.3647691959999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1.019125</v>
      </c>
      <c r="D582" t="n">
        <v>386.9647690392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1.031953</v>
      </c>
      <c r="D583" t="n">
        <v>391.0072217562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1.041646</v>
      </c>
      <c r="D584" t="n">
        <v>395.294014089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1.053569</v>
      </c>
      <c r="D585" t="n">
        <v>399.2826932226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1.065382</v>
      </c>
      <c r="D586" t="n">
        <v>402.5433849551999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1.075073</v>
      </c>
      <c r="D587" t="n">
        <v>405.422944623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1.080712</v>
      </c>
      <c r="D588" t="n">
        <v>407.3675986566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1.083796</v>
      </c>
      <c r="D589" t="n">
        <v>408.4427558592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1.087068</v>
      </c>
      <c r="D590" t="n">
        <v>408.880491696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1.087417</v>
      </c>
      <c r="D591" t="n">
        <v>409.2911835084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1.087175</v>
      </c>
      <c r="D592" t="n">
        <v>409.2078501774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1.087321</v>
      </c>
      <c r="D593" t="n">
        <v>408.3704288172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1.083169</v>
      </c>
      <c r="D594" t="n">
        <v>406.8685420668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1.077895</v>
      </c>
      <c r="D595" t="n">
        <v>404.2251459144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1.070622</v>
      </c>
      <c r="D596" t="n">
        <v>401.099045373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1.060954</v>
      </c>
      <c r="D597" t="n">
        <v>397.7273473541999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1.054265</v>
      </c>
      <c r="D598" t="n">
        <v>393.7962153888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1.042541</v>
      </c>
      <c r="D599" t="n">
        <v>389.4188570208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1.027666</v>
      </c>
      <c r="D600" t="n">
        <v>384.3276621948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1.0139</v>
      </c>
      <c r="D601" t="n">
        <v>378.3892975812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0.9963689999999999</v>
      </c>
      <c r="D602" t="n">
        <v>371.8179141173999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0.9794056</v>
      </c>
      <c r="D603" t="n">
        <v>364.845901734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0.9619188</v>
      </c>
      <c r="D604" t="n">
        <v>357.378920811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0.943222</v>
      </c>
      <c r="D605" t="n">
        <v>349.6911851772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0.9221166</v>
      </c>
      <c r="D606" t="n">
        <v>341.4254621382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0.8980475</v>
      </c>
      <c r="D607" t="n">
        <v>332.1235756061999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0.8731892999999999</v>
      </c>
      <c r="D608" t="n">
        <v>322.7094249264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0.8469538</v>
      </c>
      <c r="D609" t="n">
        <v>312.82316734158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0.8214905</v>
      </c>
      <c r="D610" t="n">
        <v>302.24486575098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0.7944539</v>
      </c>
      <c r="D611" t="n">
        <v>291.8665012617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0.7670717</v>
      </c>
      <c r="D612" t="n">
        <v>281.02360848354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0.7404807</v>
      </c>
      <c r="D613" t="n">
        <v>269.29058994414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0.7103014</v>
      </c>
      <c r="D614" t="n">
        <v>257.53653366948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0.6777695</v>
      </c>
      <c r="D615" t="n">
        <v>245.860056009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0.6461496</v>
      </c>
      <c r="D616" t="n">
        <v>233.54930163672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0.6129819</v>
      </c>
      <c r="D617" t="n">
        <v>220.6817548272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0.5791857</v>
      </c>
      <c r="D618" t="n">
        <v>207.64269858852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0.5470304</v>
      </c>
      <c r="D619" t="n">
        <v>194.57974297944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0.510842</v>
      </c>
      <c r="D620" t="n">
        <v>181.16081253756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0.4762638</v>
      </c>
      <c r="D621" t="n">
        <v>167.54398901946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0.4434922</v>
      </c>
      <c r="D622" t="n">
        <v>154.2616309008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0.406038</v>
      </c>
      <c r="D623" t="n">
        <v>140.25024764532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0.3734165</v>
      </c>
      <c r="D624" t="n">
        <v>125.80065685494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0.3387292</v>
      </c>
      <c r="D625" t="n">
        <v>111.91612894182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0.2980982</v>
      </c>
      <c r="D626" t="n">
        <v>97.80314191559999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0.2660321</v>
      </c>
      <c r="D627" t="n">
        <v>83.36895992981999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0.2268512</v>
      </c>
      <c r="D628" t="n">
        <v>69.10031253059999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0.1853105</v>
      </c>
      <c r="D629" t="n">
        <v>54.56757708846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0.1511044</v>
      </c>
      <c r="D630" t="n">
        <v>39.88908693342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0.1090008</v>
      </c>
      <c r="D631" t="n">
        <v>25.256238286536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0.07680635</v>
      </c>
      <c r="D632" t="n">
        <v>10.679678946252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0.04057419</v>
      </c>
      <c r="D633" t="n">
        <v>-3.360160283274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-0.005537486</v>
      </c>
      <c r="D634" t="n">
        <v>-17.863376858316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-0.0362179</v>
      </c>
      <c r="D635" t="n">
        <v>-32.61490474716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-0.07307775</v>
      </c>
      <c r="D636" t="n">
        <v>-46.77141378474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-0.1145863</v>
      </c>
      <c r="D637" t="n">
        <v>-61.25933790737999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-0.1506171</v>
      </c>
      <c r="D638" t="n">
        <v>-75.46216769838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-0.187129</v>
      </c>
      <c r="D639" t="n">
        <v>-89.39487171078001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-0.2225832</v>
      </c>
      <c r="D640" t="n">
        <v>-103.28877069282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-0.2627005</v>
      </c>
      <c r="D641" t="n">
        <v>-117.09694640682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-0.2979528</v>
      </c>
      <c r="D642" t="n">
        <v>-131.22873846396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-0.3326649</v>
      </c>
      <c r="D643" t="n">
        <v>-144.63298337166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-0.3716789</v>
      </c>
      <c r="D644" t="n">
        <v>-158.01449243094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-0.4052231</v>
      </c>
      <c r="D645" t="n">
        <v>-171.6051838743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-0.4425835</v>
      </c>
      <c r="D646" t="n">
        <v>-184.1847432705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-0.4803461</v>
      </c>
      <c r="D647" t="n">
        <v>-197.08122089682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-0.5120643</v>
      </c>
      <c r="D648" t="n">
        <v>-210.14367336126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-0.5465405</v>
      </c>
      <c r="D649" t="n">
        <v>-222.24647176452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-0.5822499</v>
      </c>
      <c r="D650" t="n">
        <v>-234.3141443826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-0.6119335</v>
      </c>
      <c r="D651" t="n">
        <v>-246.15930128364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-0.6439881</v>
      </c>
      <c r="D652" t="n">
        <v>-257.33964688254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-0.678081</v>
      </c>
      <c r="D653" t="n">
        <v>-268.77282266304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-0.703712</v>
      </c>
      <c r="D654" t="n">
        <v>-279.735841224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-0.7346701</v>
      </c>
      <c r="D655" t="n">
        <v>-290.04489753912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-0.7654517</v>
      </c>
      <c r="D656" t="n">
        <v>-300.38728718664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-0.7899486</v>
      </c>
      <c r="D657" t="n">
        <v>-309.83675233086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-0.8191494</v>
      </c>
      <c r="D658" t="n">
        <v>-318.8091105702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-0.8429171</v>
      </c>
      <c r="D659" t="n">
        <v>-328.1440159692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-0.8671312</v>
      </c>
      <c r="D660" t="n">
        <v>-337.110053454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-0.8927336</v>
      </c>
      <c r="D661" t="n">
        <v>-345.1764054294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-0.9114714</v>
      </c>
      <c r="D662" t="n">
        <v>-352.7333234568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-0.933295</v>
      </c>
      <c r="D663" t="n">
        <v>-359.8924427532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-0.9527061999999999</v>
      </c>
      <c r="D664" t="n">
        <v>-366.3949582944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-0.9685311</v>
      </c>
      <c r="D665" t="n">
        <v>-372.7729455372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-0.9868332</v>
      </c>
      <c r="D666" t="n">
        <v>-378.6987315347999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-1.001653</v>
      </c>
      <c r="D667" t="n">
        <v>-383.9304923946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-1.014239</v>
      </c>
      <c r="D668" t="n">
        <v>-388.624202955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-1.02613</v>
      </c>
      <c r="D669" t="n">
        <v>-392.5242028458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-1.035203</v>
      </c>
      <c r="D670" t="n">
        <v>-395.9235738198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-1.043589</v>
      </c>
      <c r="D671" t="n">
        <v>-398.9600517222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-1.051897</v>
      </c>
      <c r="D672" t="n">
        <v>-401.6622529044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-1.057533</v>
      </c>
      <c r="D673" t="n">
        <v>-403.5556490778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-1.061106</v>
      </c>
      <c r="D674" t="n">
        <v>-404.7314352083999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-1.064349</v>
      </c>
      <c r="D675" t="n">
        <v>-405.5163408467999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-1.065052</v>
      </c>
      <c r="D676" t="n">
        <v>-405.3565924236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-1.063911</v>
      </c>
      <c r="D677" t="n">
        <v>-404.90564904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-1.062247</v>
      </c>
      <c r="D678" t="n">
        <v>-404.1613094382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-1.05835</v>
      </c>
      <c r="D679" t="n">
        <v>-402.4477874736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-1.053138</v>
      </c>
      <c r="D680" t="n">
        <v>-400.1911837631999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-1.047056</v>
      </c>
      <c r="D681" t="n">
        <v>-397.5572215728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-1.039187</v>
      </c>
      <c r="D682" t="n">
        <v>-394.1999889624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-1.028968</v>
      </c>
      <c r="D683" t="n">
        <v>-390.0823790148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-1.017255</v>
      </c>
      <c r="D684" t="n">
        <v>-385.6377250512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-1.005097</v>
      </c>
      <c r="D685" t="n">
        <v>-380.7257755031999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-0.99111</v>
      </c>
      <c r="D686" t="n">
        <v>-375.2006184252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-0.9755448</v>
      </c>
      <c r="D687" t="n">
        <v>-369.2597380884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-0.959655</v>
      </c>
      <c r="D688" t="n">
        <v>-362.7147697182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-0.9419212</v>
      </c>
      <c r="D689" t="n">
        <v>-355.3987321872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-0.9215065</v>
      </c>
      <c r="D690" t="n">
        <v>-347.7213739116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-0.9023837</v>
      </c>
      <c r="D691" t="n">
        <v>-339.8965313634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-0.8814449</v>
      </c>
      <c r="D692" t="n">
        <v>-331.2094246884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-0.85655</v>
      </c>
      <c r="D693" t="n">
        <v>-322.1364689676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-0.835399</v>
      </c>
      <c r="D694" t="n">
        <v>-312.9062805468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-0.8134493</v>
      </c>
      <c r="D695" t="n">
        <v>-302.65379655714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-0.7844603999999999</v>
      </c>
      <c r="D696" t="n">
        <v>-292.48923709332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-0.7566461</v>
      </c>
      <c r="D697" t="n">
        <v>-282.10757071734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-0.7310197000000001</v>
      </c>
      <c r="D698" t="n">
        <v>-270.86345153532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-0.7036855</v>
      </c>
      <c r="D699" t="n">
        <v>-259.76782291518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-0.6787847</v>
      </c>
      <c r="D700" t="n">
        <v>-248.26763455794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-0.6494893</v>
      </c>
      <c r="D701" t="n">
        <v>-236.48266633446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-0.6120082999999999</v>
      </c>
      <c r="D702" t="n">
        <v>-224.32118868756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-0.5838146</v>
      </c>
      <c r="D703" t="n">
        <v>-211.14851610042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-0.5536609</v>
      </c>
      <c r="D704" t="n">
        <v>-198.55892525796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-0.5150268</v>
      </c>
      <c r="D705" t="n">
        <v>-185.9676048558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-0.4849218</v>
      </c>
      <c r="D706" t="n">
        <v>-172.69380019602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-0.4469224</v>
      </c>
      <c r="D707" t="n">
        <v>-159.88109615226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-0.419631</v>
      </c>
      <c r="D708" t="n">
        <v>-146.17147389462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-0.3975858</v>
      </c>
      <c r="D709" t="n">
        <v>-132.04741768632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-0.3527033</v>
      </c>
      <c r="D710" t="n">
        <v>-118.78282686276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-0.3159404</v>
      </c>
      <c r="D711" t="n">
        <v>-105.084902718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-0.2883735</v>
      </c>
      <c r="D712" t="n">
        <v>-90.73984022658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-0.2475541</v>
      </c>
      <c r="D713" t="n">
        <v>-77.08955758991999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-0.2063607</v>
      </c>
      <c r="D714" t="n">
        <v>-62.66559572964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-0.1842134</v>
      </c>
      <c r="D715" t="n">
        <v>-47.64691690487999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-0.1481724</v>
      </c>
      <c r="D716" t="n">
        <v>-34.56653991264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-0.1039524</v>
      </c>
      <c r="D717" t="n">
        <v>-20.283817042116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-0.07970753</v>
      </c>
      <c r="D718" t="n">
        <v>-5.204116206486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-0.04439186</v>
      </c>
      <c r="D719" t="n">
        <v>8.280367692677999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-0.005256868</v>
      </c>
      <c r="D720" t="n">
        <v>22.85405596386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0.0302805</v>
      </c>
      <c r="D721" t="n">
        <v>37.48496750388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0.0662737</v>
      </c>
      <c r="D722" t="n">
        <v>51.24279730733999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0.09488012</v>
      </c>
      <c r="D723" t="n">
        <v>65.24091012293999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0.1311216</v>
      </c>
      <c r="D724" t="n">
        <v>79.36641287207999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0.1730996</v>
      </c>
      <c r="D725" t="n">
        <v>93.17100368051999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0.2049441</v>
      </c>
      <c r="D726" t="n">
        <v>107.20301586624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0.2295302</v>
      </c>
      <c r="D727" t="n">
        <v>121.18405321062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0.2706452</v>
      </c>
      <c r="D728" t="n">
        <v>134.4130465509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0.3119085</v>
      </c>
      <c r="D729" t="n">
        <v>148.1514109461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0.3496969</v>
      </c>
      <c r="D730" t="n">
        <v>161.16622190244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0.3922234</v>
      </c>
      <c r="D731" t="n">
        <v>174.42791964432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0.4174809</v>
      </c>
      <c r="D732" t="n">
        <v>188.19446013936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0.4567036</v>
      </c>
      <c r="D733" t="n">
        <v>200.43515162052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0.4937862</v>
      </c>
      <c r="D734" t="n">
        <v>213.0757801974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0.5214286</v>
      </c>
      <c r="D735" t="n">
        <v>225.15087419892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0.5574281</v>
      </c>
      <c r="D736" t="n">
        <v>237.34027637334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0.592315</v>
      </c>
      <c r="D737" t="n">
        <v>249.41908106658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0.6341755</v>
      </c>
      <c r="D738" t="n">
        <v>260.8169738292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0.65606</v>
      </c>
      <c r="D739" t="n">
        <v>272.59562129814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0.6940837</v>
      </c>
      <c r="D740" t="n">
        <v>282.80055811932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0.7326674</v>
      </c>
      <c r="D741" t="n">
        <v>293.21341946298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0.7491608</v>
      </c>
      <c r="D742" t="n">
        <v>303.51464558964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0.7885198</v>
      </c>
      <c r="D743" t="n">
        <v>312.9372553887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0.8159167000000001</v>
      </c>
      <c r="D744" t="n">
        <v>322.5657142386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0.8457983</v>
      </c>
      <c r="D745" t="n">
        <v>332.1503051652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0.8816358</v>
      </c>
      <c r="D746" t="n">
        <v>341.0776634058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0.8950185000000001</v>
      </c>
      <c r="D747" t="n">
        <v>348.8833235645999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0.9214376</v>
      </c>
      <c r="D748" t="n">
        <v>356.6742038496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0.9466982</v>
      </c>
      <c r="D749" t="n">
        <v>363.6267193782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0.9649913</v>
      </c>
      <c r="D750" t="n">
        <v>370.498417299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0.9886944</v>
      </c>
      <c r="D751" t="n">
        <v>377.284580631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1.005867</v>
      </c>
      <c r="D752" t="n">
        <v>383.0776622298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1.024195</v>
      </c>
      <c r="D753" t="n">
        <v>388.556592894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1.036155</v>
      </c>
      <c r="D754" t="n">
        <v>392.6732594454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1.047781</v>
      </c>
      <c r="D755" t="n">
        <v>396.7433851176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1.059067</v>
      </c>
      <c r="D756" t="n">
        <v>400.492127151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1.067379</v>
      </c>
      <c r="D757" t="n">
        <v>403.3921270697999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1.07909</v>
      </c>
      <c r="D758" t="n">
        <v>406.246843971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1.082049</v>
      </c>
      <c r="D759" t="n">
        <v>408.0355231662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1.085092</v>
      </c>
      <c r="D760" t="n">
        <v>409.0609948356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1.088271</v>
      </c>
      <c r="D761" t="n">
        <v>409.3330074066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1.08811</v>
      </c>
      <c r="D762" t="n">
        <v>409.2933847661999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1.088838</v>
      </c>
      <c r="D763" t="n">
        <v>408.9185420094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1.086157</v>
      </c>
      <c r="D764" t="n">
        <v>407.902504302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1.083106</v>
      </c>
      <c r="D765" t="n">
        <v>406.2298628394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1.076912</v>
      </c>
      <c r="D766" t="n">
        <v>403.3918126044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1.067968</v>
      </c>
      <c r="D767" t="n">
        <v>400.3723158336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1.058536</v>
      </c>
      <c r="D768" t="n">
        <v>396.5905549332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1.048918</v>
      </c>
      <c r="D769" t="n">
        <v>392.2943286384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1.038222</v>
      </c>
      <c r="D770" t="n">
        <v>387.682379082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1.024084</v>
      </c>
      <c r="D771" t="n">
        <v>382.2603666552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1.009158</v>
      </c>
      <c r="D772" t="n">
        <v>376.5468448026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0.9926679</v>
      </c>
      <c r="D773" t="n">
        <v>369.7031343024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0.9746971</v>
      </c>
      <c r="D774" t="n">
        <v>362.509423812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0.9548705</v>
      </c>
      <c r="D775" t="n">
        <v>354.9691724508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0.9347095</v>
      </c>
      <c r="D776" t="n">
        <v>346.597474572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0.9144295</v>
      </c>
      <c r="D777" t="n">
        <v>338.2471603404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0.8896230000000001</v>
      </c>
      <c r="D778" t="n">
        <v>329.298732918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0.8642277</v>
      </c>
      <c r="D779" t="n">
        <v>319.5698023728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0.8378875</v>
      </c>
      <c r="D780" t="n">
        <v>309.26407939092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0.8127152</v>
      </c>
      <c r="D781" t="n">
        <v>298.78687842642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0.7858507</v>
      </c>
      <c r="D782" t="n">
        <v>288.18477180504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0.7545872</v>
      </c>
      <c r="D783" t="n">
        <v>276.9875708607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0.7293398</v>
      </c>
      <c r="D784" t="n">
        <v>265.47181646616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0.7003298999999999</v>
      </c>
      <c r="D785" t="n">
        <v>253.71609352488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0.6658203</v>
      </c>
      <c r="D786" t="n">
        <v>241.6039240527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0.6327893</v>
      </c>
      <c r="D787" t="n">
        <v>228.99043383984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0.5980871</v>
      </c>
      <c r="D788" t="n">
        <v>216.19706941818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0.5664519</v>
      </c>
      <c r="D789" t="n">
        <v>203.06905091784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0.5341455000000001</v>
      </c>
      <c r="D790" t="n">
        <v>189.75618965538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0.5001494</v>
      </c>
      <c r="D791" t="n">
        <v>176.6521963116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0.46428</v>
      </c>
      <c r="D792" t="n">
        <v>163.13037279084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0.4289357</v>
      </c>
      <c r="D793" t="n">
        <v>149.31952412094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0.3944993</v>
      </c>
      <c r="D794" t="n">
        <v>135.29188300428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0.356459</v>
      </c>
      <c r="D795" t="n">
        <v>121.0465374912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0.3237317</v>
      </c>
      <c r="D796" t="n">
        <v>106.86829889448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0.2889484</v>
      </c>
      <c r="D797" t="n">
        <v>92.709116901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0.2503744</v>
      </c>
      <c r="D798" t="n">
        <v>78.71789087766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0.2127181</v>
      </c>
      <c r="D799" t="n">
        <v>64.25921203722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0.1738302</v>
      </c>
      <c r="D800" t="n">
        <v>49.28609924892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0.1355314</v>
      </c>
      <c r="D801" t="n">
        <v>34.81314367932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0.09886842999999999</v>
      </c>
      <c r="D802" t="n">
        <v>20.3177667267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0.06316962</v>
      </c>
      <c r="D803" t="n">
        <v>5.774377196808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0.02242376</v>
      </c>
      <c r="D804" t="n">
        <v>-8.398575236537999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-0.01239436</v>
      </c>
      <c r="D805" t="n">
        <v>-22.827197474046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-0.04550714</v>
      </c>
      <c r="D806" t="n">
        <v>-37.48462159194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-0.08846464</v>
      </c>
      <c r="D807" t="n">
        <v>-51.85411804493999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-0.1279823</v>
      </c>
      <c r="D808" t="n">
        <v>-66.10908619925999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-0.1637934</v>
      </c>
      <c r="D809" t="n">
        <v>-80.34927447977999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-0.2000265</v>
      </c>
      <c r="D810" t="n">
        <v>-94.14845648334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-0.2366602</v>
      </c>
      <c r="D811" t="n">
        <v>-108.15122338686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-0.2749583</v>
      </c>
      <c r="D812" t="n">
        <v>-122.10971356206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-0.3121052</v>
      </c>
      <c r="D813" t="n">
        <v>-135.64615972392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-0.3451163</v>
      </c>
      <c r="D814" t="n">
        <v>-149.72666247432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-0.377692</v>
      </c>
      <c r="D815" t="n">
        <v>-162.9539262549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-0.4155244</v>
      </c>
      <c r="D816" t="n">
        <v>-175.68361143306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-0.4524018</v>
      </c>
      <c r="D817" t="n">
        <v>-188.8683909381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-0.4892666</v>
      </c>
      <c r="D818" t="n">
        <v>-201.5385163695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-0.5257404</v>
      </c>
      <c r="D819" t="n">
        <v>-214.22961664308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-0.5614344999999999</v>
      </c>
      <c r="D820" t="n">
        <v>-226.66725780426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-0.5947703</v>
      </c>
      <c r="D821" t="n">
        <v>-238.67521344288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-0.6225625</v>
      </c>
      <c r="D822" t="n">
        <v>-250.18672255452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-0.6534989</v>
      </c>
      <c r="D823" t="n">
        <v>-261.17250841044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-0.6859918</v>
      </c>
      <c r="D824" t="n">
        <v>-272.42187916464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-0.717338</v>
      </c>
      <c r="D825" t="n">
        <v>-283.44643860438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-0.7473277</v>
      </c>
      <c r="D826" t="n">
        <v>-293.95939428486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-0.7742938</v>
      </c>
      <c r="D827" t="n">
        <v>-304.00049463264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-0.8015873999999999</v>
      </c>
      <c r="D828" t="n">
        <v>-313.15571450208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-0.8262323</v>
      </c>
      <c r="D829" t="n">
        <v>-321.889928094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-0.8518906000000001</v>
      </c>
      <c r="D830" t="n">
        <v>-331.2839529882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-0.8781704</v>
      </c>
      <c r="D831" t="n">
        <v>-340.161940161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-0.9015406</v>
      </c>
      <c r="D832" t="n">
        <v>-347.9848959168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-0.923031</v>
      </c>
      <c r="D833" t="n">
        <v>-355.8484177092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-0.9403184999999999</v>
      </c>
      <c r="D834" t="n">
        <v>-362.4792351336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-0.9575421</v>
      </c>
      <c r="D835" t="n">
        <v>-368.6559645204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-0.9748436</v>
      </c>
      <c r="D836" t="n">
        <v>-375.0229454742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-0.9908867</v>
      </c>
      <c r="D837" t="n">
        <v>-380.4729453216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-1.006054</v>
      </c>
      <c r="D838" t="n">
        <v>-385.8764042898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-1.01921</v>
      </c>
      <c r="D839" t="n">
        <v>-390.6421274268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-1.030726</v>
      </c>
      <c r="D840" t="n">
        <v>-394.0543914822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-1.038913</v>
      </c>
      <c r="D841" t="n">
        <v>-397.1663410806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-1.046456</v>
      </c>
      <c r="D842" t="n">
        <v>-400.1704290468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-1.054554</v>
      </c>
      <c r="D843" t="n">
        <v>-402.4352088576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-1.060006</v>
      </c>
      <c r="D844" t="n">
        <v>-404.1959006321999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-1.063294</v>
      </c>
      <c r="D845" t="n">
        <v>-405.6094226052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-1.064571</v>
      </c>
      <c r="D846" t="n">
        <v>-405.9424414638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-1.064904</v>
      </c>
      <c r="D847" t="n">
        <v>-405.6267182022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-1.064093</v>
      </c>
      <c r="D848" t="n">
        <v>-404.9087936939999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-1.060779</v>
      </c>
      <c r="D849" t="n">
        <v>-403.738982406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-1.057305</v>
      </c>
      <c r="D850" t="n">
        <v>-401.9918126436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-1.05293</v>
      </c>
      <c r="D851" t="n">
        <v>-399.7031334624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-1.045302</v>
      </c>
      <c r="D852" t="n">
        <v>-396.9125675028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-1.035888</v>
      </c>
      <c r="D853" t="n">
        <v>-393.0465298752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-1.025236</v>
      </c>
      <c r="D854" t="n">
        <v>-388.8833224446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-1.014091</v>
      </c>
      <c r="D855" t="n">
        <v>-384.3848948976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-1.001735</v>
      </c>
      <c r="D856" t="n">
        <v>-379.1169705168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-0.9870101</v>
      </c>
      <c r="D857" t="n">
        <v>-373.6220021172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-0.9727278</v>
      </c>
      <c r="D858" t="n">
        <v>-367.3870966314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-0.9570856</v>
      </c>
      <c r="D859" t="n">
        <v>-360.4710590892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-0.9376076</v>
      </c>
      <c r="D860" t="n">
        <v>-353.168229105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-0.9163426</v>
      </c>
      <c r="D861" t="n">
        <v>-345.3433865568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-0.8967013</v>
      </c>
      <c r="D862" t="n">
        <v>-336.9106823904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-0.8759974</v>
      </c>
      <c r="D863" t="n">
        <v>-328.339613448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-0.851909</v>
      </c>
      <c r="D864" t="n">
        <v>-319.435525647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-0.8297285</v>
      </c>
      <c r="D865" t="n">
        <v>-309.65417371962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-0.8015403</v>
      </c>
      <c r="D866" t="n">
        <v>-299.72958280254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-0.7756134</v>
      </c>
      <c r="D867" t="n">
        <v>-289.10452020696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-0.7515129</v>
      </c>
      <c r="D868" t="n">
        <v>-278.2528223976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-0.719871</v>
      </c>
      <c r="D869" t="n">
        <v>-267.43046421006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-0.6958962</v>
      </c>
      <c r="D870" t="n">
        <v>-256.04033874282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-0.6644827</v>
      </c>
      <c r="D871" t="n">
        <v>-244.98279188262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-0.6287033</v>
      </c>
      <c r="D872" t="n">
        <v>-232.78386140658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-0.6035056</v>
      </c>
      <c r="D873" t="n">
        <v>-219.51678630636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-0.5725943999999999</v>
      </c>
      <c r="D874" t="n">
        <v>-207.01889357454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-0.5418824</v>
      </c>
      <c r="D875" t="n">
        <v>-194.40842222952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-0.5140848</v>
      </c>
      <c r="D876" t="n">
        <v>-181.67785654824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-0.4829387</v>
      </c>
      <c r="D877" t="n">
        <v>-169.1238946356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-0.4410841</v>
      </c>
      <c r="D878" t="n">
        <v>-155.7600585318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-0.4001626</v>
      </c>
      <c r="D879" t="n">
        <v>-141.35625390366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-0.3729551</v>
      </c>
      <c r="D880" t="n">
        <v>-127.37619140202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-0.3345263</v>
      </c>
      <c r="D881" t="n">
        <v>-113.90839303698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-0.3081711</v>
      </c>
      <c r="D882" t="n">
        <v>-99.97927393014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-0.2892154</v>
      </c>
      <c r="D883" t="n">
        <v>-86.55886550087999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-0.2372875</v>
      </c>
      <c r="D884" t="n">
        <v>-73.12213631736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-0.1966897</v>
      </c>
      <c r="D885" t="n">
        <v>-58.06065875165999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-0.1748983</v>
      </c>
      <c r="D886" t="n">
        <v>-42.84163402056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-0.1349454</v>
      </c>
      <c r="D887" t="n">
        <v>-29.009159565102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-0.09897531</v>
      </c>
      <c r="D888" t="n">
        <v>-15.08009391738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-0.0708517</v>
      </c>
      <c r="D889" t="n">
        <v>-1.1143138052772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-0.02754346</v>
      </c>
      <c r="D890" t="n">
        <v>12.374886445956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0.009593945</v>
      </c>
      <c r="D891" t="n">
        <v>27.357898605048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0.04723161</v>
      </c>
      <c r="D892" t="n">
        <v>42.31043906688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0.08493298000000001</v>
      </c>
      <c r="D893" t="n">
        <v>56.65905501732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0.1108093</v>
      </c>
      <c r="D894" t="n">
        <v>70.32936909995999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0.1556637</v>
      </c>
      <c r="D895" t="n">
        <v>83.13892848972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0.187791</v>
      </c>
      <c r="D896" t="n">
        <v>97.33628658276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0.2185239</v>
      </c>
      <c r="D897" t="n">
        <v>111.41527989924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0.262382</v>
      </c>
      <c r="D898" t="n">
        <v>125.61993358956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0.2871763</v>
      </c>
      <c r="D899" t="n">
        <v>139.90295205756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0.3306198</v>
      </c>
      <c r="D900" t="n">
        <v>152.5690208853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0.3636673</v>
      </c>
      <c r="D901" t="n">
        <v>165.64615888392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0.3894818</v>
      </c>
      <c r="D902" t="n">
        <v>178.3643031819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0.4391792</v>
      </c>
      <c r="D903" t="n">
        <v>191.39059212534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0.4649835</v>
      </c>
      <c r="D904" t="n">
        <v>205.0746797925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0.4997297</v>
      </c>
      <c r="D905" t="n">
        <v>217.31769831762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0.5301903</v>
      </c>
      <c r="D906" t="n">
        <v>229.56486778602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0.5583863</v>
      </c>
      <c r="D907" t="n">
        <v>241.36024481424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0.6060542</v>
      </c>
      <c r="D908" t="n">
        <v>252.35351494668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0.6288102</v>
      </c>
      <c r="D909" t="n">
        <v>264.12728820192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0.6635428</v>
      </c>
      <c r="D910" t="n">
        <v>276.04096711362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0.703335</v>
      </c>
      <c r="D911" t="n">
        <v>286.79184731574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0.725536</v>
      </c>
      <c r="D912" t="n">
        <v>296.93043193752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0.7642619</v>
      </c>
      <c r="D913" t="n">
        <v>306.28640651832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0.7924352</v>
      </c>
      <c r="D914" t="n">
        <v>315.4440163248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0.8220282</v>
      </c>
      <c r="D915" t="n">
        <v>325.312883973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0.8604414</v>
      </c>
      <c r="D916" t="n">
        <v>335.0720031966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0.877906</v>
      </c>
      <c r="D917" t="n">
        <v>344.0638268442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0.9080511999999999</v>
      </c>
      <c r="D918" t="n">
        <v>351.3732606018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0.9347866</v>
      </c>
      <c r="D919" t="n">
        <v>358.5713736078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0.9497008</v>
      </c>
      <c r="D920" t="n">
        <v>365.721687873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0.9733335</v>
      </c>
      <c r="D921" t="n">
        <v>372.1220021592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0.9930688</v>
      </c>
      <c r="D922" t="n">
        <v>379.2034485018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1.013814</v>
      </c>
      <c r="D923" t="n">
        <v>385.0584797844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1.027975</v>
      </c>
      <c r="D924" t="n">
        <v>389.6286054426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1.039764</v>
      </c>
      <c r="D925" t="n">
        <v>393.8619386573999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1.051841</v>
      </c>
      <c r="D926" t="n">
        <v>397.6742027016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1.059411</v>
      </c>
      <c r="D927" t="n">
        <v>401.172944742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1.07177</v>
      </c>
      <c r="D928" t="n">
        <v>404.0543912022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1.078591</v>
      </c>
      <c r="D929" t="n">
        <v>406.704391128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1.083476</v>
      </c>
      <c r="D930" t="n">
        <v>408.2084791362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1.088523</v>
      </c>
      <c r="D931" t="n">
        <v>408.7414979892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1.087804</v>
      </c>
      <c r="D932" t="n">
        <v>409.132064016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1.089067</v>
      </c>
      <c r="D933" t="n">
        <v>408.880491696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1.087776</v>
      </c>
      <c r="D934" t="n">
        <v>408.2858376246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1.084548</v>
      </c>
      <c r="D935" t="n">
        <v>407.1833219322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1.080478</v>
      </c>
      <c r="D936" t="n">
        <v>405.1122528078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1.072876</v>
      </c>
      <c r="D937" t="n">
        <v>402.05973717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1.065233</v>
      </c>
      <c r="D938" t="n">
        <v>398.7738882053999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1.054635</v>
      </c>
      <c r="D939" t="n">
        <v>394.9704291924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1.043399</v>
      </c>
      <c r="D940" t="n">
        <v>390.4119387539999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1.032385</v>
      </c>
      <c r="D941" t="n">
        <v>385.7965300782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1.018217</v>
      </c>
      <c r="D942" t="n">
        <v>380.2392975293999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1.003165</v>
      </c>
      <c r="D943" t="n">
        <v>373.7361530574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0.985507</v>
      </c>
      <c r="D944" t="n">
        <v>367.1021909789999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0.9676007</v>
      </c>
      <c r="D945" t="n">
        <v>359.9955874044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0.9481615</v>
      </c>
      <c r="D946" t="n">
        <v>352.053449262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0.9248371</v>
      </c>
      <c r="D947" t="n">
        <v>343.5113111364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0.903608</v>
      </c>
      <c r="D948" t="n">
        <v>334.8062799336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0.8809069</v>
      </c>
      <c r="D949" t="n">
        <v>325.635211008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0.8552951</v>
      </c>
      <c r="D950" t="n">
        <v>315.8701169418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0.8287759</v>
      </c>
      <c r="D951" t="n">
        <v>305.69712980526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0.8017571999999999</v>
      </c>
      <c r="D952" t="n">
        <v>295.02552633048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0.7753103</v>
      </c>
      <c r="D953" t="n">
        <v>283.95008638902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0.7461056</v>
      </c>
      <c r="D954" t="n">
        <v>272.62785400164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0.7161902</v>
      </c>
      <c r="D955" t="n">
        <v>261.1891436301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0.6853205999999999</v>
      </c>
      <c r="D956" t="n">
        <v>249.42266597214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0.6539466</v>
      </c>
      <c r="D957" t="n">
        <v>237.25021348278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0.623928</v>
      </c>
      <c r="D958" t="n">
        <v>224.51511949974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0.5918871999999999</v>
      </c>
      <c r="D959" t="n">
        <v>211.33999408248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0.5579232</v>
      </c>
      <c r="D960" t="n">
        <v>198.46766739888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0.5232298</v>
      </c>
      <c r="D961" t="n">
        <v>185.20681871358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0.4881601</v>
      </c>
      <c r="D962" t="n">
        <v>171.61134739614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0.4530933</v>
      </c>
      <c r="D963" t="n">
        <v>158.32194525252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0.4188754</v>
      </c>
      <c r="D964" t="n">
        <v>144.4331720565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0.3845779</v>
      </c>
      <c r="D965" t="n">
        <v>130.10892717456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0.3505026</v>
      </c>
      <c r="D966" t="n">
        <v>116.06439926592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0.3132359</v>
      </c>
      <c r="D967" t="n">
        <v>101.9768839371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0.2741292</v>
      </c>
      <c r="D968" t="n">
        <v>87.67229314266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0.2399462</v>
      </c>
      <c r="D969" t="n">
        <v>73.61065831626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0.2012421</v>
      </c>
      <c r="D970" t="n">
        <v>59.26858324614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0.1602891</v>
      </c>
      <c r="D971" t="n">
        <v>44.15729436108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0.1246483</v>
      </c>
      <c r="D972" t="n">
        <v>29.515257035208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0.09048781</v>
      </c>
      <c r="D973" t="n">
        <v>15.29196498063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0.05591135</v>
      </c>
      <c r="D974" t="n">
        <v>1.0338842477808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0.01546047</v>
      </c>
      <c r="D975" t="n">
        <v>-13.220452460016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-0.02073471</v>
      </c>
      <c r="D976" t="n">
        <v>-27.875889156582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-0.05764221</v>
      </c>
      <c r="D977" t="n">
        <v>-42.52069063332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-0.09663020999999999</v>
      </c>
      <c r="D978" t="n">
        <v>-57.02229400085999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-0.1296205</v>
      </c>
      <c r="D979" t="n">
        <v>-70.95578417675999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-0.1727293</v>
      </c>
      <c r="D980" t="n">
        <v>-84.67386555366001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-0.2114266</v>
      </c>
      <c r="D981" t="n">
        <v>-98.89235572158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-0.24639</v>
      </c>
      <c r="D982" t="n">
        <v>-112.82968237536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-0.2884103</v>
      </c>
      <c r="D983" t="n">
        <v>-126.81549959382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-0.3231233</v>
      </c>
      <c r="D984" t="n">
        <v>-140.57235455454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-0.359315</v>
      </c>
      <c r="D985" t="n">
        <v>-153.73326613572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-0.3963107</v>
      </c>
      <c r="D986" t="n">
        <v>-166.95040413042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-0.4325644</v>
      </c>
      <c r="D987" t="n">
        <v>-180.09769935978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-0.4674918</v>
      </c>
      <c r="D988" t="n">
        <v>-193.10254176294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-0.5027319</v>
      </c>
      <c r="D989" t="n">
        <v>-205.85043448776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-0.5422026</v>
      </c>
      <c r="D990" t="n">
        <v>-218.3949624384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-0.5746526</v>
      </c>
      <c r="D991" t="n">
        <v>-230.4806539239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-0.6076263</v>
      </c>
      <c r="D992" t="n">
        <v>-242.19015045138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-0.6390344</v>
      </c>
      <c r="D993" t="n">
        <v>-253.80870358518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-0.668793</v>
      </c>
      <c r="D994" t="n">
        <v>-265.01222528406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-0.70273</v>
      </c>
      <c r="D995" t="n">
        <v>-276.08090421942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-0.728947</v>
      </c>
      <c r="D996" t="n">
        <v>-286.9487341038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-0.7567222</v>
      </c>
      <c r="D997" t="n">
        <v>-297.1094256432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-0.7858842</v>
      </c>
      <c r="D998" t="n">
        <v>-306.55939393206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-0.8108214</v>
      </c>
      <c r="D999" t="n">
        <v>-315.7270351847999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-0.8376513</v>
      </c>
      <c r="D1000" t="n">
        <v>-324.985839957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-0.8609107</v>
      </c>
      <c r="D1001" t="n">
        <v>-334.2833239734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-0.8849899</v>
      </c>
      <c r="D1002" t="n">
        <v>-342.922946373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-0.9073603</v>
      </c>
      <c r="D1003" t="n">
        <v>-350.3981033964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-0.9249895</v>
      </c>
      <c r="D1004" t="n">
        <v>-357.3100528884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-0.9445497</v>
      </c>
      <c r="D1005" t="n">
        <v>-364.132065276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-0.9633834</v>
      </c>
      <c r="D1006" t="n">
        <v>-370.7666562852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-0.981402</v>
      </c>
      <c r="D1007" t="n">
        <v>-376.8418133477999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-0.9970152</v>
      </c>
      <c r="D1008" t="n">
        <v>-382.4273477826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-1.010191</v>
      </c>
      <c r="D1009" t="n">
        <v>-387.35847972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-1.022135</v>
      </c>
      <c r="D1010" t="n">
        <v>-391.2188569704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-1.032012</v>
      </c>
      <c r="D1011" t="n">
        <v>-394.8062782536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-1.041517</v>
      </c>
      <c r="D1012" t="n">
        <v>-398.0996743878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-1.049222</v>
      </c>
      <c r="D1013" t="n">
        <v>-400.790869281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-1.056318</v>
      </c>
      <c r="D1014" t="n">
        <v>-403.1292339954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-1.061543</v>
      </c>
      <c r="D1015" t="n">
        <v>-404.7701144526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-1.063448</v>
      </c>
      <c r="D1016" t="n">
        <v>-405.5855232348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-1.064845</v>
      </c>
      <c r="D1017" t="n">
        <v>-405.5742024803999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-1.064291</v>
      </c>
      <c r="D1018" t="n">
        <v>-405.1487307942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-1.063207</v>
      </c>
      <c r="D1019" t="n">
        <v>-404.4852088002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-1.061083</v>
      </c>
      <c r="D1020" t="n">
        <v>-403.227976131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-1.055971</v>
      </c>
      <c r="D1021" t="n">
        <v>-401.3701145478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-1.050356</v>
      </c>
      <c r="D1022" t="n">
        <v>-398.7578504699999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-1.042104</v>
      </c>
      <c r="D1023" t="n">
        <v>-395.3952719478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-1.032043</v>
      </c>
      <c r="D1024" t="n">
        <v>-391.537724886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-1.021634</v>
      </c>
      <c r="D1025" t="n">
        <v>-387.3880394676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-1.009352</v>
      </c>
      <c r="D1026" t="n">
        <v>-382.7459012328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-0.9967265</v>
      </c>
      <c r="D1027" t="n">
        <v>-377.3682284274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-0.9821853</v>
      </c>
      <c r="D1028" t="n">
        <v>-371.465398404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-0.9653891</v>
      </c>
      <c r="D1029" t="n">
        <v>-365.084895438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-0.9486106</v>
      </c>
      <c r="D1030" t="n">
        <v>-358.0713736218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-0.9314042</v>
      </c>
      <c r="D1031" t="n">
        <v>-350.5317511914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-0.9110455</v>
      </c>
      <c r="D1032" t="n">
        <v>-342.698103612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-0.8891829999999999</v>
      </c>
      <c r="D1033" t="n">
        <v>-334.2779780616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-0.8665402</v>
      </c>
      <c r="D1034" t="n">
        <v>-325.4176009512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-0.8424231</v>
      </c>
      <c r="D1035" t="n">
        <v>-316.245274164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-0.8187466</v>
      </c>
      <c r="D1036" t="n">
        <v>-306.39187821348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-0.7926995999999999</v>
      </c>
      <c r="D1037" t="n">
        <v>-296.23401686268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-0.7681573</v>
      </c>
      <c r="D1038" t="n">
        <v>-285.635212128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-0.7426301</v>
      </c>
      <c r="D1039" t="n">
        <v>-274.69977218262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-0.7175632</v>
      </c>
      <c r="D1040" t="n">
        <v>-263.8106844372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-0.6921328</v>
      </c>
      <c r="D1041" t="n">
        <v>-252.60002437374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-0.6564957</v>
      </c>
      <c r="D1042" t="n">
        <v>-240.89851526742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-0.6268071</v>
      </c>
      <c r="D1043" t="n">
        <v>-228.41065398186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-0.5940356</v>
      </c>
      <c r="D1044" t="n">
        <v>-215.52776126082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-0.5603853</v>
      </c>
      <c r="D1045" t="n">
        <v>-202.79065469922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-0.5362749</v>
      </c>
      <c r="D1046" t="n">
        <v>-190.38681856854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-0.502808</v>
      </c>
      <c r="D1047" t="n">
        <v>-177.57760509072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-0.4697841</v>
      </c>
      <c r="D1048" t="n">
        <v>-164.41990105662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-0.4364097</v>
      </c>
      <c r="D1049" t="n">
        <v>-150.95898948384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-0.4169473</v>
      </c>
      <c r="D1050" t="n">
        <v>-136.49603391396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-0.3845387</v>
      </c>
      <c r="D1051" t="n">
        <v>-123.21166321674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-0.333968</v>
      </c>
      <c r="D1052" t="n">
        <v>-109.76653780704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-0.3068686</v>
      </c>
      <c r="D1053" t="n">
        <v>-95.602198581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-0.2680586</v>
      </c>
      <c r="D1054" t="n">
        <v>-82.07556373962001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-0.2396627</v>
      </c>
      <c r="D1055" t="n">
        <v>-67.11952642253999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-0.2092136</v>
      </c>
      <c r="D1056" t="n">
        <v>-52.74059600754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-0.1548523</v>
      </c>
      <c r="D1057" t="n">
        <v>-39.19946431122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-0.1243144</v>
      </c>
      <c r="D1058" t="n">
        <v>-24.758367231294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-0.09745158</v>
      </c>
      <c r="D1059" t="n">
        <v>-10.364436816714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-0.06650818999999999</v>
      </c>
      <c r="D1060" t="n">
        <v>3.84001561575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-0.02922119</v>
      </c>
      <c r="D1061" t="n">
        <v>18.191826534654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0.015324</v>
      </c>
      <c r="D1062" t="n">
        <v>32.29326953604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0.04747621</v>
      </c>
      <c r="D1063" t="n">
        <v>46.32905530655999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0.08525392</v>
      </c>
      <c r="D1064" t="n">
        <v>60.88886621964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0.1203781</v>
      </c>
      <c r="D1065" t="n">
        <v>74.97883437857999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0.1484905</v>
      </c>
      <c r="D1066" t="n">
        <v>88.92065788758001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0.1870641</v>
      </c>
      <c r="D1067" t="n">
        <v>102.46892794848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0.2341859</v>
      </c>
      <c r="D1068" t="n">
        <v>115.69823575416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0.277716</v>
      </c>
      <c r="D1069" t="n">
        <v>130.23524792574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0.3099632</v>
      </c>
      <c r="D1070" t="n">
        <v>144.062889048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0.3420904</v>
      </c>
      <c r="D1071" t="n">
        <v>157.33370628648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0.3750825</v>
      </c>
      <c r="D1072" t="n">
        <v>170.60386314762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0.4077641</v>
      </c>
      <c r="D1073" t="n">
        <v>183.1171332375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0.4417481</v>
      </c>
      <c r="D1074" t="n">
        <v>195.80175552384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0.477202</v>
      </c>
      <c r="D1075" t="n">
        <v>208.696535037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0.5158511</v>
      </c>
      <c r="D1076" t="n">
        <v>221.56857870174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0.5535142</v>
      </c>
      <c r="D1077" t="n">
        <v>233.93225760084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0.5830431</v>
      </c>
      <c r="D1078" t="n">
        <v>245.95474154094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0.612897</v>
      </c>
      <c r="D1079" t="n">
        <v>256.90106198916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0.6513073</v>
      </c>
      <c r="D1080" t="n">
        <v>267.71908055418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0.6767892</v>
      </c>
      <c r="D1081" t="n">
        <v>279.5732626122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0.7100324</v>
      </c>
      <c r="D1082" t="n">
        <v>289.95823087488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0.7611511</v>
      </c>
      <c r="D1083" t="n">
        <v>300.24404819694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0.7846971</v>
      </c>
      <c r="D1084" t="n">
        <v>310.45521143304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0.8101535</v>
      </c>
      <c r="D1085" t="n">
        <v>319.1581671642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0.8362843</v>
      </c>
      <c r="D1086" t="n">
        <v>329.0641417296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0.8571339</v>
      </c>
      <c r="D1087" t="n">
        <v>338.1078521682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0.8979492</v>
      </c>
      <c r="D1088" t="n">
        <v>345.6691727112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0.9155003</v>
      </c>
      <c r="D1089" t="n">
        <v>354.2402416536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0.9364097</v>
      </c>
      <c r="D1090" t="n">
        <v>361.7779772916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0.9690402</v>
      </c>
      <c r="D1091" t="n">
        <v>368.33332302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0.9806263</v>
      </c>
      <c r="D1092" t="n">
        <v>375.2355240846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1.00207</v>
      </c>
      <c r="D1093" t="n">
        <v>380.9295490824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1.019853</v>
      </c>
      <c r="D1094" t="n">
        <v>386.1383539679999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1.030613</v>
      </c>
      <c r="D1095" t="n">
        <v>391.4959009878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1.047491</v>
      </c>
      <c r="D1096" t="n">
        <v>395.5679134524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1.05548</v>
      </c>
      <c r="D1097" t="n">
        <v>399.295586304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1.063876</v>
      </c>
      <c r="D1098" t="n">
        <v>402.7072214286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1.072812</v>
      </c>
      <c r="D1099" t="n">
        <v>404.9562779694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1.078651</v>
      </c>
      <c r="D1100" t="n">
        <v>406.87105779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1.083637</v>
      </c>
      <c r="D1101" t="n">
        <v>408.2707432854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1.087557</v>
      </c>
      <c r="D1102" t="n">
        <v>409.4440136928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1.091129</v>
      </c>
      <c r="D1103" t="n">
        <v>409.7352086532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1.090371</v>
      </c>
      <c r="D1104" t="n">
        <v>408.9635105616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1.08849</v>
      </c>
      <c r="D1105" t="n">
        <v>408.2009319666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1.085974</v>
      </c>
      <c r="D1106" t="n">
        <v>406.435523211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1.078863</v>
      </c>
      <c r="D1107" t="n">
        <v>403.8764037858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1.070321</v>
      </c>
      <c r="D1108" t="n">
        <v>401.3179132914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1.062714</v>
      </c>
      <c r="D1109" t="n">
        <v>398.0414982888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1.052622</v>
      </c>
      <c r="D1110" t="n">
        <v>393.6679135056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1.040663</v>
      </c>
      <c r="D1111" t="n">
        <v>389.0065928814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1.028004</v>
      </c>
      <c r="D1112" t="n">
        <v>384.163511256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1.013644</v>
      </c>
      <c r="D1113" t="n">
        <v>377.9883541962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0.9988814</v>
      </c>
      <c r="D1114" t="n">
        <v>371.616341796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0.9815499</v>
      </c>
      <c r="D1115" t="n">
        <v>365.0820652493999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0.963233</v>
      </c>
      <c r="D1116" t="n">
        <v>357.4238893632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0.9434674</v>
      </c>
      <c r="D1117" t="n">
        <v>349.4075373864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0.9205877</v>
      </c>
      <c r="D1118" t="n">
        <v>340.8342671862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0.8974742999999999</v>
      </c>
      <c r="D1119" t="n">
        <v>331.7676007734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0.8739297</v>
      </c>
      <c r="D1120" t="n">
        <v>322.4037645576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0.8501691</v>
      </c>
      <c r="D1121" t="n">
        <v>312.67851325758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0.825937</v>
      </c>
      <c r="D1122" t="n">
        <v>302.31731857914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0.797991</v>
      </c>
      <c r="D1123" t="n">
        <v>291.63430001034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0.7666969</v>
      </c>
      <c r="D1124" t="n">
        <v>280.61301101076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0.7391309</v>
      </c>
      <c r="D1125" t="n">
        <v>268.71442643826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0.7109905</v>
      </c>
      <c r="D1126" t="n">
        <v>257.20703682336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0.6794373</v>
      </c>
      <c r="D1127" t="n">
        <v>245.51725727646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0.6485739</v>
      </c>
      <c r="D1128" t="n">
        <v>233.26043372028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0.6152827</v>
      </c>
      <c r="D1129" t="n">
        <v>220.70074853736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0.5797983</v>
      </c>
      <c r="D1130" t="n">
        <v>207.2864721834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0.544468</v>
      </c>
      <c r="D1131" t="n">
        <v>193.87197570366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0.5110044</v>
      </c>
      <c r="D1132" t="n">
        <v>180.52870563702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0.479163</v>
      </c>
      <c r="D1133" t="n">
        <v>167.34867455952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0.4441275</v>
      </c>
      <c r="D1134" t="n">
        <v>153.96339191544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0.4060493</v>
      </c>
      <c r="D1135" t="n">
        <v>139.90851809514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0.3718199</v>
      </c>
      <c r="D1136" t="n">
        <v>125.74823547276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0.33597</v>
      </c>
      <c r="D1137" t="n">
        <v>111.4143050565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0.2959411</v>
      </c>
      <c r="D1138" t="n">
        <v>97.00446269267999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0.2593395</v>
      </c>
      <c r="D1139" t="n">
        <v>82.87886560391999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0.224622</v>
      </c>
      <c r="D1140" t="n">
        <v>69.03292259538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0.1895145</v>
      </c>
      <c r="D1141" t="n">
        <v>54.47455822313999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0.1529283</v>
      </c>
      <c r="D1142" t="n">
        <v>39.47201147339999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0.1136104</v>
      </c>
      <c r="D1143" t="n">
        <v>25.05858420402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0.07384574000000001</v>
      </c>
      <c r="D1144" t="n">
        <v>10.481559454944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0.03656643</v>
      </c>
      <c r="D1145" t="n">
        <v>-4.091534476632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0.001510637</v>
      </c>
      <c r="D1146" t="n">
        <v>-18.143556095754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-0.03492212</v>
      </c>
      <c r="D1147" t="n">
        <v>-32.43131984664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-0.07151045</v>
      </c>
      <c r="D1148" t="n">
        <v>-47.24254584702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-0.108843</v>
      </c>
      <c r="D1149" t="n">
        <v>-61.51990393782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-0.1477442</v>
      </c>
      <c r="D1150" t="n">
        <v>-75.5867903364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-0.1852609</v>
      </c>
      <c r="D1151" t="n">
        <v>-89.93767043771999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-0.2206057</v>
      </c>
      <c r="D1152" t="n">
        <v>-103.61568892266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-0.2533399</v>
      </c>
      <c r="D1153" t="n">
        <v>-117.42002815878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-0.2910131</v>
      </c>
      <c r="D1154" t="n">
        <v>-131.1331724289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-0.333172</v>
      </c>
      <c r="D1155" t="n">
        <v>-144.57314060604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-0.370363</v>
      </c>
      <c r="D1156" t="n">
        <v>-158.64106474044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-0.4029959</v>
      </c>
      <c r="D1157" t="n">
        <v>-171.95603292108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-0.4379616</v>
      </c>
      <c r="D1158" t="n">
        <v>-184.5331709337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-0.4773095</v>
      </c>
      <c r="D1159" t="n">
        <v>-197.33845359402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-0.5115807999999999</v>
      </c>
      <c r="D1160" t="n">
        <v>-209.85936519312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-0.5421947</v>
      </c>
      <c r="D1161" t="n">
        <v>-222.13744661034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-0.5789838</v>
      </c>
      <c r="D1162" t="n">
        <v>-234.49625129574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-0.6151037</v>
      </c>
      <c r="D1163" t="n">
        <v>-246.44735159004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-0.6469707</v>
      </c>
      <c r="D1164" t="n">
        <v>-257.7064393251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-0.6780149</v>
      </c>
      <c r="D1165" t="n">
        <v>-268.79565285108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-0.7088049</v>
      </c>
      <c r="D1166" t="n">
        <v>-279.7764072606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-0.7391825</v>
      </c>
      <c r="D1167" t="n">
        <v>-290.39989752918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-0.7665142</v>
      </c>
      <c r="D1168" t="n">
        <v>-300.36420542628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-0.7917001</v>
      </c>
      <c r="D1169" t="n">
        <v>-309.84530578974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-0.8181966000000001</v>
      </c>
      <c r="D1170" t="n">
        <v>-319.13521119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-0.8450008</v>
      </c>
      <c r="D1171" t="n">
        <v>-328.183953075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-0.8687943</v>
      </c>
      <c r="D1172" t="n">
        <v>-337.1308081704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-0.8919039</v>
      </c>
      <c r="D1173" t="n">
        <v>-345.4619400125999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-0.9134282</v>
      </c>
      <c r="D1174" t="n">
        <v>-353.0301787944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-0.9317367</v>
      </c>
      <c r="D1175" t="n">
        <v>-359.9292352049999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-0.951149</v>
      </c>
      <c r="D1176" t="n">
        <v>-366.5506186674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-0.970431</v>
      </c>
      <c r="D1177" t="n">
        <v>-373.056593328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-0.9870085</v>
      </c>
      <c r="D1178" t="n">
        <v>-378.7855239852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-1.001696</v>
      </c>
      <c r="D1179" t="n">
        <v>-384.1776621989999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-1.014503</v>
      </c>
      <c r="D1180" t="n">
        <v>-388.8921274758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-1.02559</v>
      </c>
      <c r="D1181" t="n">
        <v>-392.6292342894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-1.035516</v>
      </c>
      <c r="D1182" t="n">
        <v>-396.0182279052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-1.044617</v>
      </c>
      <c r="D1183" t="n">
        <v>-399.017284425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-1.052581</v>
      </c>
      <c r="D1184" t="n">
        <v>-401.7742025868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-1.058662</v>
      </c>
      <c r="D1185" t="n">
        <v>-403.8408691956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-1.062335</v>
      </c>
      <c r="D1186" t="n">
        <v>-404.95281885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-1.064613</v>
      </c>
      <c r="D1187" t="n">
        <v>-405.545586129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-1.065673</v>
      </c>
      <c r="D1188" t="n">
        <v>-405.64464273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-1.064156</v>
      </c>
      <c r="D1189" t="n">
        <v>-405.0386679041999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-1.061787</v>
      </c>
      <c r="D1190" t="n">
        <v>-404.0103660462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-1.059055</v>
      </c>
      <c r="D1191" t="n">
        <v>-402.7037623091999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-1.054682</v>
      </c>
      <c r="D1192" t="n">
        <v>-400.4436994794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-1.048973</v>
      </c>
      <c r="D1193" t="n">
        <v>-397.6254605646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-1.040512</v>
      </c>
      <c r="D1194" t="n">
        <v>-394.2723160044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-1.029522</v>
      </c>
      <c r="D1195" t="n">
        <v>-390.0720016566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-1.017653</v>
      </c>
      <c r="D1196" t="n">
        <v>-385.764140142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-1.005782</v>
      </c>
      <c r="D1197" t="n">
        <v>-380.9506182641999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-0.9920453</v>
      </c>
      <c r="D1198" t="n">
        <v>-375.389926596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-0.9758363</v>
      </c>
      <c r="D1199" t="n">
        <v>-369.3493607274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-0.9605074</v>
      </c>
      <c r="D1200" t="n">
        <v>-362.6559646884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-0.9425445</v>
      </c>
      <c r="D1201" t="n">
        <v>-355.4660277828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-0.9235</v>
      </c>
      <c r="D1202" t="n">
        <v>-347.9100531516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-0.9044077</v>
      </c>
      <c r="D1203" t="n">
        <v>-339.90565086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-0.8807064999999999</v>
      </c>
      <c r="D1204" t="n">
        <v>-331.275147957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-0.8566386</v>
      </c>
      <c r="D1205" t="n">
        <v>-322.3267205346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-0.8321181</v>
      </c>
      <c r="D1206" t="n">
        <v>-312.87219249744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-0.8085736</v>
      </c>
      <c r="D1207" t="n">
        <v>-302.74269592572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-0.7877022</v>
      </c>
      <c r="D1208" t="n">
        <v>-292.55757042474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-0.7615286</v>
      </c>
      <c r="D1209" t="n">
        <v>-282.10992920784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-0.7333667</v>
      </c>
      <c r="D1210" t="n">
        <v>-271.10621882412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-0.7089254</v>
      </c>
      <c r="D1211" t="n">
        <v>-259.82197385706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-0.6766219999999999</v>
      </c>
      <c r="D1212" t="n">
        <v>-248.55257165688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-0.6383407</v>
      </c>
      <c r="D1213" t="n">
        <v>-236.73279211362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-0.6095455</v>
      </c>
      <c r="D1214" t="n">
        <v>-223.84521385812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-0.5867307</v>
      </c>
      <c r="D1215" t="n">
        <v>-210.96955384128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-0.5567157</v>
      </c>
      <c r="D1216" t="n">
        <v>-198.73188122796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-0.5202532</v>
      </c>
      <c r="D1217" t="n">
        <v>-186.19776208206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-0.4886725</v>
      </c>
      <c r="D1218" t="n">
        <v>-173.0193347781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-0.4606027</v>
      </c>
      <c r="D1219" t="n">
        <v>-159.75823452048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-0.4244651</v>
      </c>
      <c r="D1220" t="n">
        <v>-146.04832924398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-0.3883322</v>
      </c>
      <c r="D1221" t="n">
        <v>-131.9309711487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-0.360102</v>
      </c>
      <c r="D1222" t="n">
        <v>-118.44609731244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-0.3236074</v>
      </c>
      <c r="D1223" t="n">
        <v>-105.13811026368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-0.2874806</v>
      </c>
      <c r="D1224" t="n">
        <v>-90.90984022181999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-0.2673239</v>
      </c>
      <c r="D1225" t="n">
        <v>-76.42820540718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-0.2299995</v>
      </c>
      <c r="D1226" t="n">
        <v>-62.66578440887999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-0.1798606</v>
      </c>
      <c r="D1227" t="n">
        <v>-48.45924392616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-0.1490837</v>
      </c>
      <c r="D1228" t="n">
        <v>-33.78204307926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-0.1181672</v>
      </c>
      <c r="D1229" t="n">
        <v>-19.609776180486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-0.08388676</v>
      </c>
      <c r="D1230" t="n">
        <v>-5.345059598766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-0.05093433</v>
      </c>
      <c r="D1231" t="n">
        <v>8.731188434771999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-0.01346483</v>
      </c>
      <c r="D1232" t="n">
        <v>22.877266655034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0.02194361</v>
      </c>
      <c r="D1233" t="n">
        <v>37.12392977814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0.06533286000000001</v>
      </c>
      <c r="D1234" t="n">
        <v>51.1465394484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0.09984302</v>
      </c>
      <c r="D1235" t="n">
        <v>66.00679060464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0.1342782</v>
      </c>
      <c r="D1236" t="n">
        <v>79.87785939864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0.1747639</v>
      </c>
      <c r="D1237" t="n">
        <v>93.31590933684001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0.198341</v>
      </c>
      <c r="D1238" t="n">
        <v>107.3738963646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0.2351501</v>
      </c>
      <c r="D1239" t="n">
        <v>120.95427334284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0.2790589</v>
      </c>
      <c r="D1240" t="n">
        <v>134.59147421886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0.3209724</v>
      </c>
      <c r="D1241" t="n">
        <v>148.39059332934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0.3550947</v>
      </c>
      <c r="D1242" t="n">
        <v>162.18861181092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0.3842124</v>
      </c>
      <c r="D1243" t="n">
        <v>175.07424038094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0.4215475</v>
      </c>
      <c r="D1244" t="n">
        <v>187.73078090706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0.4583517</v>
      </c>
      <c r="D1245" t="n">
        <v>200.48335916634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0.4837507</v>
      </c>
      <c r="D1246" t="n">
        <v>213.33644056746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0.5098848</v>
      </c>
      <c r="D1247" t="n">
        <v>225.71722638432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0.5591237999999999</v>
      </c>
      <c r="D1248" t="n">
        <v>237.37401851076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0.5892082</v>
      </c>
      <c r="D1249" t="n">
        <v>250.1072257014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0.6157688</v>
      </c>
      <c r="D1250" t="n">
        <v>261.1003071546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0.6642478000000001</v>
      </c>
      <c r="D1251" t="n">
        <v>271.7297093727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0.6844717</v>
      </c>
      <c r="D1252" t="n">
        <v>283.77005494752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0.7270326</v>
      </c>
      <c r="D1253" t="n">
        <v>293.43502323036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0.7637864</v>
      </c>
      <c r="D1254" t="n">
        <v>303.51977137566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0.7760601</v>
      </c>
      <c r="D1255" t="n">
        <v>313.47848178864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0.8180164</v>
      </c>
      <c r="D1256" t="n">
        <v>322.5320664408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0.843188</v>
      </c>
      <c r="D1257" t="n">
        <v>332.2801793754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0.8747956</v>
      </c>
      <c r="D1258" t="n">
        <v>340.9452734724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0.9018218</v>
      </c>
      <c r="D1259" t="n">
        <v>349.0657134966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0.9174579</v>
      </c>
      <c r="D1260" t="n">
        <v>356.6575371834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0.9515831</v>
      </c>
      <c r="D1261" t="n">
        <v>363.7996753482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0.9681392</v>
      </c>
      <c r="D1262" t="n">
        <v>370.6452726408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0.9892353</v>
      </c>
      <c r="D1263" t="n">
        <v>377.0914988754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1.007278</v>
      </c>
      <c r="D1264" t="n">
        <v>383.2135112825999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1.021459</v>
      </c>
      <c r="D1265" t="n">
        <v>388.2581652294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1.040585</v>
      </c>
      <c r="D1266" t="n">
        <v>392.7622531536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1.045845</v>
      </c>
      <c r="D1267" t="n">
        <v>396.6600517866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1.062948</v>
      </c>
      <c r="D1268" t="n">
        <v>400.3911837576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1.070655</v>
      </c>
      <c r="D1269" t="n">
        <v>403.3811207808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1.074063</v>
      </c>
      <c r="D1270" t="n">
        <v>406.0003030974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1.084598</v>
      </c>
      <c r="D1271" t="n">
        <v>407.9097370062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1.082429</v>
      </c>
      <c r="D1272" t="n">
        <v>408.5452715796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1.08743</v>
      </c>
      <c r="D1273" t="n">
        <v>409.2638250186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1.08902</v>
      </c>
      <c r="D1274" t="n">
        <v>409.1971583538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1.086951</v>
      </c>
      <c r="D1275" t="n">
        <v>408.718542015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1.087946</v>
      </c>
      <c r="D1276" t="n">
        <v>407.6386678314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1.081269</v>
      </c>
      <c r="D1277" t="n">
        <v>405.7443282618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1.07649</v>
      </c>
      <c r="D1278" t="n">
        <v>403.3594226682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1.069015</v>
      </c>
      <c r="D1279" t="n">
        <v>399.7902403782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1.059397</v>
      </c>
      <c r="D1280" t="n">
        <v>396.5147687718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1.04831</v>
      </c>
      <c r="D1281" t="n">
        <v>392.2669701486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1.035317</v>
      </c>
      <c r="D1282" t="n">
        <v>387.1525048829999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1.024679</v>
      </c>
      <c r="D1283" t="n">
        <v>382.1075364708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1.007726</v>
      </c>
      <c r="D1284" t="n">
        <v>376.031436012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0.9911827</v>
      </c>
      <c r="D1285" t="n">
        <v>369.4251468888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0.9760552</v>
      </c>
      <c r="D1286" t="n">
        <v>362.2056502355999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0.9554809</v>
      </c>
      <c r="D1287" t="n">
        <v>354.6638265474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0.9352496</v>
      </c>
      <c r="D1288" t="n">
        <v>346.4918141976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0.9136455999999999</v>
      </c>
      <c r="D1289" t="n">
        <v>337.9446446256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0.8886756</v>
      </c>
      <c r="D1290" t="n">
        <v>328.9037643756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0.8636844</v>
      </c>
      <c r="D1291" t="n">
        <v>319.0918149648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0.8381851</v>
      </c>
      <c r="D1292" t="n">
        <v>309.16395360756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0.8110862</v>
      </c>
      <c r="D1293" t="n">
        <v>298.2820671198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0.7844436</v>
      </c>
      <c r="D1294" t="n">
        <v>287.6735768508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0.75665</v>
      </c>
      <c r="D1295" t="n">
        <v>276.87961488888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0.7272605</v>
      </c>
      <c r="D1296" t="n">
        <v>264.92316868278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0.7002392</v>
      </c>
      <c r="D1297" t="n">
        <v>253.25807466978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0.6693957</v>
      </c>
      <c r="D1298" t="n">
        <v>241.44474166722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0.6357136</v>
      </c>
      <c r="D1299" t="n">
        <v>228.85823258568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0.6039358</v>
      </c>
      <c r="D1300" t="n">
        <v>215.71845307938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0.5703958</v>
      </c>
      <c r="D1301" t="n">
        <v>202.90197545082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0.5368675000000001</v>
      </c>
      <c r="D1302" t="n">
        <v>189.69078085218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0.5000829</v>
      </c>
      <c r="D1303" t="n">
        <v>176.03015230386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0.4651053</v>
      </c>
      <c r="D1304" t="n">
        <v>162.76814009658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0.434188</v>
      </c>
      <c r="D1305" t="n">
        <v>149.17820337018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0.3956715</v>
      </c>
      <c r="D1306" t="n">
        <v>135.13376980116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0.3596187</v>
      </c>
      <c r="D1307" t="n">
        <v>120.57367586922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0.3278424</v>
      </c>
      <c r="D1308" t="n">
        <v>106.59037437396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0.2887189</v>
      </c>
      <c r="D1309" t="n">
        <v>92.70333073764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0.2516021</v>
      </c>
      <c r="D1310" t="n">
        <v>78.05396007864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0.2140607</v>
      </c>
      <c r="D1311" t="n">
        <v>64.02763971666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0.1731018</v>
      </c>
      <c r="D1312" t="n">
        <v>49.35100490748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0.1399973</v>
      </c>
      <c r="D1313" t="n">
        <v>34.25191727994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0.1033812</v>
      </c>
      <c r="D1314" t="n">
        <v>20.007769880034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0.06197735</v>
      </c>
      <c r="D1315" t="n">
        <v>5.787710529768001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0.02602118</v>
      </c>
      <c r="D1316" t="n">
        <v>-8.500179007278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-0.01029859</v>
      </c>
      <c r="D1317" t="n">
        <v>-23.115294950256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-0.04815838</v>
      </c>
      <c r="D1318" t="n">
        <v>-37.81386686574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-0.08445320000000001</v>
      </c>
      <c r="D1319" t="n">
        <v>-52.27609916519999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-0.119372</v>
      </c>
      <c r="D1320" t="n">
        <v>-66.40352015328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-0.1563535</v>
      </c>
      <c r="D1321" t="n">
        <v>-80.22430592981999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-0.1932678</v>
      </c>
      <c r="D1322" t="n">
        <v>-94.31631811386001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-0.2318851</v>
      </c>
      <c r="D1323" t="n">
        <v>-108.25914791214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-0.2722192</v>
      </c>
      <c r="D1324" t="n">
        <v>-122.23798399872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-0.3050196</v>
      </c>
      <c r="D1325" t="n">
        <v>-136.30553077464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-0.3426476</v>
      </c>
      <c r="D1326" t="n">
        <v>-149.60955555936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-0.3819831</v>
      </c>
      <c r="D1327" t="n">
        <v>-162.76798286388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-0.4140085</v>
      </c>
      <c r="D1328" t="n">
        <v>-176.13213343308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-0.4518675</v>
      </c>
      <c r="D1329" t="n">
        <v>-189.0064412487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-0.4863263</v>
      </c>
      <c r="D1330" t="n">
        <v>-201.75225850188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-0.5207297</v>
      </c>
      <c r="D1331" t="n">
        <v>-214.5583273257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-0.5580947000000001</v>
      </c>
      <c r="D1332" t="n">
        <v>-226.7009370486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-0.5900767</v>
      </c>
      <c r="D1333" t="n">
        <v>-238.45634552448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-0.6263918000000001</v>
      </c>
      <c r="D1334" t="n">
        <v>-250.25838921918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-0.6568752</v>
      </c>
      <c r="D1335" t="n">
        <v>-261.59310588294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-0.6850241</v>
      </c>
      <c r="D1336" t="n">
        <v>-272.65961500704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-0.7204811</v>
      </c>
      <c r="D1337" t="n">
        <v>-283.74147004266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-0.7496517</v>
      </c>
      <c r="D1338" t="n">
        <v>-294.0949603188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-0.7759046000000001</v>
      </c>
      <c r="D1339" t="n">
        <v>-303.70618646478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-0.8017913</v>
      </c>
      <c r="D1340" t="n">
        <v>-313.05017991384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-0.8270674</v>
      </c>
      <c r="D1341" t="n">
        <v>-322.1782928658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-0.8534706</v>
      </c>
      <c r="D1342" t="n">
        <v>-331.3641416652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-0.8763883</v>
      </c>
      <c r="D1343" t="n">
        <v>-340.2455879574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-0.8997081</v>
      </c>
      <c r="D1344" t="n">
        <v>-348.194958804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-0.9218210999999999</v>
      </c>
      <c r="D1345" t="n">
        <v>-355.5021913038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-0.9405953</v>
      </c>
      <c r="D1346" t="n">
        <v>-362.3109961446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-0.9588925</v>
      </c>
      <c r="D1347" t="n">
        <v>-368.877348162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-0.9760861</v>
      </c>
      <c r="D1348" t="n">
        <v>-375.0748322652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-0.992345</v>
      </c>
      <c r="D1349" t="n">
        <v>-380.6059641858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-1.005645</v>
      </c>
      <c r="D1350" t="n">
        <v>-385.9304923386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-1.017366</v>
      </c>
      <c r="D1351" t="n">
        <v>-390.303448191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-1.028671</v>
      </c>
      <c r="D1352" t="n">
        <v>-393.8361524946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-1.038987</v>
      </c>
      <c r="D1353" t="n">
        <v>-397.3987310112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-1.047962</v>
      </c>
      <c r="D1354" t="n">
        <v>-400.0647686724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-1.05388</v>
      </c>
      <c r="D1355" t="n">
        <v>-402.3446428224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-1.060496</v>
      </c>
      <c r="D1356" t="n">
        <v>-404.5386679182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-1.064944</v>
      </c>
      <c r="D1357" t="n">
        <v>-405.4738880178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-1.064638</v>
      </c>
      <c r="D1358" t="n">
        <v>-405.6968439864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-1.064853</v>
      </c>
      <c r="D1359" t="n">
        <v>-405.6025043664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-1.064063</v>
      </c>
      <c r="D1360" t="n">
        <v>-404.8493597334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-1.062461</v>
      </c>
      <c r="D1361" t="n">
        <v>-403.7157119664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-1.05962</v>
      </c>
      <c r="D1362" t="n">
        <v>-402.1056491184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-1.052829</v>
      </c>
      <c r="D1363" t="n">
        <v>-399.8015611326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-1.044973</v>
      </c>
      <c r="D1364" t="n">
        <v>-396.7418127906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-1.035961</v>
      </c>
      <c r="D1365" t="n">
        <v>-392.863196547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-1.025566</v>
      </c>
      <c r="D1366" t="n">
        <v>-388.6424419482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-1.015235</v>
      </c>
      <c r="D1367" t="n">
        <v>-384.2757754038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-1.00301</v>
      </c>
      <c r="D1368" t="n">
        <v>-379.2459013308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-0.9893525</v>
      </c>
      <c r="D1369" t="n">
        <v>-373.4383543236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-0.9728686</v>
      </c>
      <c r="D1370" t="n">
        <v>-367.1952727374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-0.9542462</v>
      </c>
      <c r="D1371" t="n">
        <v>-360.4707446237999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-0.936681</v>
      </c>
      <c r="D1372" t="n">
        <v>-352.9933863426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-0.9162046</v>
      </c>
      <c r="D1373" t="n">
        <v>-345.196531215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-0.8944128</v>
      </c>
      <c r="D1374" t="n">
        <v>-337.1282924472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-0.8746938</v>
      </c>
      <c r="D1375" t="n">
        <v>-328.3415002404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-0.8533024</v>
      </c>
      <c r="D1376" t="n">
        <v>-319.188670308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-0.8296357</v>
      </c>
      <c r="D1377" t="n">
        <v>-309.66989698962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-0.8013517</v>
      </c>
      <c r="D1378" t="n">
        <v>-299.5789224294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-0.7753823</v>
      </c>
      <c r="D1379" t="n">
        <v>-288.96357681468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-0.7538414</v>
      </c>
      <c r="D1380" t="n">
        <v>-278.20757082654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-0.7263249000000001</v>
      </c>
      <c r="D1381" t="n">
        <v>-267.41581012242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-0.6973233</v>
      </c>
      <c r="D1382" t="n">
        <v>-256.19665949316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-0.6707546</v>
      </c>
      <c r="D1383" t="n">
        <v>-244.71150258204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-0.6398636</v>
      </c>
      <c r="D1384" t="n">
        <v>-232.5638299662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-0.61039</v>
      </c>
      <c r="D1385" t="n">
        <v>-219.48722655876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-0.5801718</v>
      </c>
      <c r="D1386" t="n">
        <v>-206.98178665734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-0.5433066</v>
      </c>
      <c r="D1387" t="n">
        <v>-194.66977442346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-0.512504</v>
      </c>
      <c r="D1388" t="n">
        <v>-181.72886283612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-0.4833077</v>
      </c>
      <c r="D1389" t="n">
        <v>-168.65641037196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-0.4456095</v>
      </c>
      <c r="D1390" t="n">
        <v>-155.2905616896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-0.4150139</v>
      </c>
      <c r="D1391" t="n">
        <v>-141.34829792904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-0.3964391</v>
      </c>
      <c r="D1392" t="n">
        <v>-127.35537379254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-0.3584583</v>
      </c>
      <c r="D1393" t="n">
        <v>-114.1935502617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-0.3153607</v>
      </c>
      <c r="D1394" t="n">
        <v>-100.71056321784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-0.2863577</v>
      </c>
      <c r="D1395" t="n">
        <v>-86.40899129123999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-0.2532433</v>
      </c>
      <c r="D1396" t="n">
        <v>-72.1943376012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-0.2165499</v>
      </c>
      <c r="D1397" t="n">
        <v>-57.81663360125999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-0.1763393</v>
      </c>
      <c r="D1398" t="n">
        <v>-43.41389815548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-0.1332663</v>
      </c>
      <c r="D1399" t="n">
        <v>-29.523907978362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-0.10161</v>
      </c>
      <c r="D1400" t="n">
        <v>-15.236439824952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-0.08013753999999999</v>
      </c>
      <c r="D1401" t="n">
        <v>-0.6291704226348001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-0.03764279</v>
      </c>
      <c r="D1402" t="n">
        <v>13.006119132684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0.01328661</v>
      </c>
      <c r="D1403" t="n">
        <v>27.289499235894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0.0441347</v>
      </c>
      <c r="D1404" t="n">
        <v>42.12267177654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0.06818984</v>
      </c>
      <c r="D1405" t="n">
        <v>56.15830031436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0.1016002</v>
      </c>
      <c r="D1406" t="n">
        <v>70.02254520918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0.1531274</v>
      </c>
      <c r="D1407" t="n">
        <v>83.65656998466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0.1895657</v>
      </c>
      <c r="D1408" t="n">
        <v>97.65729286308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0.2204134</v>
      </c>
      <c r="D1409" t="n">
        <v>111.64804718832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0.2558298</v>
      </c>
      <c r="D1410" t="n">
        <v>126.07465055796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0.2861415</v>
      </c>
      <c r="D1411" t="n">
        <v>139.52128540158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0.3390933</v>
      </c>
      <c r="D1412" t="n">
        <v>151.89892656444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0.3694214</v>
      </c>
      <c r="D1413" t="n">
        <v>165.7268821521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0.3901617</v>
      </c>
      <c r="D1414" t="n">
        <v>178.97269939128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0.4317806</v>
      </c>
      <c r="D1415" t="n">
        <v>191.9076990291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0.462594</v>
      </c>
      <c r="D1416" t="n">
        <v>205.01062319052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0.4969749</v>
      </c>
      <c r="D1417" t="n">
        <v>217.17933354162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0.5218401</v>
      </c>
      <c r="D1418" t="n">
        <v>229.43156590296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0.5599927</v>
      </c>
      <c r="D1419" t="n">
        <v>241.0823831868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0.6128733</v>
      </c>
      <c r="D1420" t="n">
        <v>252.85766587596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0.6333356</v>
      </c>
      <c r="D1421" t="n">
        <v>264.80514981816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0.6727442</v>
      </c>
      <c r="D1422" t="n">
        <v>275.83200485532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0.7149071</v>
      </c>
      <c r="D1423" t="n">
        <v>286.6608410301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0.734209</v>
      </c>
      <c r="D1424" t="n">
        <v>296.86945709646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0.7679958</v>
      </c>
      <c r="D1425" t="n">
        <v>306.06206690196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0.7957461</v>
      </c>
      <c r="D1426" t="n">
        <v>315.595903113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0.8257122</v>
      </c>
      <c r="D1427" t="n">
        <v>325.6748336484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0.8599409</v>
      </c>
      <c r="D1428" t="n">
        <v>335.1940157718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0.8823351</v>
      </c>
      <c r="D1429" t="n">
        <v>343.6971601878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0.9050359</v>
      </c>
      <c r="D1430" t="n">
        <v>351.4320656316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0.9286156</v>
      </c>
      <c r="D1431" t="n">
        <v>358.6732603974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0.9538953</v>
      </c>
      <c r="D1432" t="n">
        <v>365.6025054864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0.9712389</v>
      </c>
      <c r="D1433" t="n">
        <v>372.3786059256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0.9951</v>
      </c>
      <c r="D1434" t="n">
        <v>378.9584799551999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1.017179</v>
      </c>
      <c r="D1435" t="n">
        <v>385.2182282076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1.024788</v>
      </c>
      <c r="D1436" t="n">
        <v>389.87420292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1.042118</v>
      </c>
      <c r="D1437" t="n">
        <v>393.4666556495999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1.049174</v>
      </c>
      <c r="D1438" t="n">
        <v>397.8292341438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1.058418</v>
      </c>
      <c r="D1439" t="n">
        <v>401.1339510324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1.074261</v>
      </c>
      <c r="D1440" t="n">
        <v>403.6175987616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1.076898</v>
      </c>
      <c r="D1441" t="n">
        <v>406.8308062188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1.085549</v>
      </c>
      <c r="D1442" t="n">
        <v>408.5405545986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1.089039</v>
      </c>
      <c r="D1443" t="n">
        <v>408.691812456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1.088458</v>
      </c>
      <c r="D1444" t="n">
        <v>409.0559633892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1.090122</v>
      </c>
      <c r="D1445" t="n">
        <v>408.9965294286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1.08516</v>
      </c>
      <c r="D1446" t="n">
        <v>408.0091080726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1.085577</v>
      </c>
      <c r="D1447" t="n">
        <v>407.0584791684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1.08236</v>
      </c>
      <c r="D1448" t="n">
        <v>405.4455861318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1.071834</v>
      </c>
      <c r="D1449" t="n">
        <v>402.2383535172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1.064127</v>
      </c>
      <c r="D1450" t="n">
        <v>398.547158652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1.055713</v>
      </c>
      <c r="D1451" t="n">
        <v>394.8370958628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1.04442</v>
      </c>
      <c r="D1452" t="n">
        <v>390.4289198856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1.031275</v>
      </c>
      <c r="D1453" t="n">
        <v>385.5650835438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1.018714</v>
      </c>
      <c r="D1454" t="n">
        <v>380.3311214262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1.002574</v>
      </c>
      <c r="D1455" t="n">
        <v>373.9993605972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0.9843589</v>
      </c>
      <c r="D1456" t="n">
        <v>366.9204299778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0.9683211</v>
      </c>
      <c r="D1457" t="n">
        <v>359.6842666584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0.9477233</v>
      </c>
      <c r="D1458" t="n">
        <v>351.8273486394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0.9255996</v>
      </c>
      <c r="D1459" t="n">
        <v>343.4720029614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0.9043142</v>
      </c>
      <c r="D1460" t="n">
        <v>335.0396132604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0.8818906</v>
      </c>
      <c r="D1461" t="n">
        <v>325.8408713795999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0.8592257</v>
      </c>
      <c r="D1462" t="n">
        <v>315.7952741766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0.8326889</v>
      </c>
      <c r="D1463" t="n">
        <v>305.67951974286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0.8042933</v>
      </c>
      <c r="D1464" t="n">
        <v>294.84549488898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0.7777119</v>
      </c>
      <c r="D1465" t="n">
        <v>283.54807382166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0.7512638</v>
      </c>
      <c r="D1466" t="n">
        <v>272.81342003418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0.7196276</v>
      </c>
      <c r="D1467" t="n">
        <v>261.48857758398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0.6879855</v>
      </c>
      <c r="D1468" t="n">
        <v>249.34772886732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0.6610546</v>
      </c>
      <c r="D1469" t="n">
        <v>237.2904021609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0.6273332</v>
      </c>
      <c r="D1470" t="n">
        <v>224.47772956368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0.5894395</v>
      </c>
      <c r="D1471" t="n">
        <v>210.98971107342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0.5565897</v>
      </c>
      <c r="D1472" t="n">
        <v>198.26310765618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0.5249407</v>
      </c>
      <c r="D1473" t="n">
        <v>185.38879984056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0.4932585</v>
      </c>
      <c r="D1474" t="n">
        <v>171.62791972272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0.4585388</v>
      </c>
      <c r="D1475" t="n">
        <v>158.18257418724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0.4180936</v>
      </c>
      <c r="D1476" t="n">
        <v>144.56656827918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0.3812937</v>
      </c>
      <c r="D1477" t="n">
        <v>130.12049950128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0.3477415</v>
      </c>
      <c r="D1478" t="n">
        <v>115.77823575192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0.3096732</v>
      </c>
      <c r="D1479" t="n">
        <v>101.69616067452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0.2730348</v>
      </c>
      <c r="D1480" t="n">
        <v>87.60081515723999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0.2402991</v>
      </c>
      <c r="D1481" t="n">
        <v>73.50741932544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0.2066032</v>
      </c>
      <c r="D1482" t="n">
        <v>59.12943230664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0.1676891</v>
      </c>
      <c r="D1483" t="n">
        <v>44.22666542832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0.1272332</v>
      </c>
      <c r="D1484" t="n">
        <v>29.383958296746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0.09014086</v>
      </c>
      <c r="D1485" t="n">
        <v>15.119172532638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0.05013493</v>
      </c>
      <c r="D1486" t="n">
        <v>0.9229147540326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0.01125286</v>
      </c>
      <c r="D1487" t="n">
        <v>-13.543339243428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-0.02621874</v>
      </c>
      <c r="D1488" t="n">
        <v>-27.887599848078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-0.06606308</v>
      </c>
      <c r="D1489" t="n">
        <v>-42.61144534776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-0.1017443</v>
      </c>
      <c r="D1490" t="n">
        <v>-57.35185374006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-0.1401747</v>
      </c>
      <c r="D1491" t="n">
        <v>-70.9073879517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-0.1798257</v>
      </c>
      <c r="D1492" t="n">
        <v>-84.89468315754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-0.2148344</v>
      </c>
      <c r="D1493" t="n">
        <v>-99.40735570715999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-0.2526223</v>
      </c>
      <c r="D1494" t="n">
        <v>-112.84094023668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-0.2923618</v>
      </c>
      <c r="D1495" t="n">
        <v>-126.63248073102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-0.3288102</v>
      </c>
      <c r="D1496" t="n">
        <v>-140.73949291464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-0.3628294</v>
      </c>
      <c r="D1497" t="n">
        <v>-154.042448517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-0.3974127</v>
      </c>
      <c r="D1498" t="n">
        <v>-167.31326575548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-0.4342535</v>
      </c>
      <c r="D1499" t="n">
        <v>-180.4304980926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-0.4695711</v>
      </c>
      <c r="D1500" t="n">
        <v>-193.30012037376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-0.5014721</v>
      </c>
      <c r="D1501" t="n">
        <v>-206.00672379156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-0.5364432</v>
      </c>
      <c r="D1502" t="n">
        <v>-218.4833272158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-0.5727533</v>
      </c>
      <c r="D1503" t="n">
        <v>-230.77684888416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-0.6037787</v>
      </c>
      <c r="D1504" t="n">
        <v>-242.50398692058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-0.635623</v>
      </c>
      <c r="D1505" t="n">
        <v>-253.94599917882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-0.6664772</v>
      </c>
      <c r="D1506" t="n">
        <v>-265.36986678348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-0.697229</v>
      </c>
      <c r="D1507" t="n">
        <v>-276.23901742254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-0.7307068</v>
      </c>
      <c r="D1508" t="n">
        <v>-286.96879699632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-0.756728</v>
      </c>
      <c r="D1509" t="n">
        <v>-297.40841934552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-0.7827718</v>
      </c>
      <c r="D1510" t="n">
        <v>-306.83184675462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-0.8109170999999999</v>
      </c>
      <c r="D1511" t="n">
        <v>-316.1081672495999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-0.8354259000000001</v>
      </c>
      <c r="D1512" t="n">
        <v>-325.2918147912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-0.8594870999999999</v>
      </c>
      <c r="D1513" t="n">
        <v>-334.0260912762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-0.8848851</v>
      </c>
      <c r="D1514" t="n">
        <v>-342.716971536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-0.9094204</v>
      </c>
      <c r="D1515" t="n">
        <v>-350.7760908072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-0.9267845</v>
      </c>
      <c r="D1516" t="n">
        <v>-357.7914994158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-0.9444186</v>
      </c>
      <c r="D1517" t="n">
        <v>-364.443386022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-0.9639558</v>
      </c>
      <c r="D1518" t="n">
        <v>-370.9883543922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-0.979469</v>
      </c>
      <c r="D1519" t="n">
        <v>-376.7298636654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-0.994762</v>
      </c>
      <c r="D1520" t="n">
        <v>-382.2087943296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-1.009373</v>
      </c>
      <c r="D1521" t="n">
        <v>-387.580177827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-1.022558</v>
      </c>
      <c r="D1522" t="n">
        <v>-391.5386682822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-1.032779</v>
      </c>
      <c r="D1523" t="n">
        <v>-394.7660266824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-1.04124</v>
      </c>
      <c r="D1524" t="n">
        <v>-398.194957404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-1.049705</v>
      </c>
      <c r="D1525" t="n">
        <v>-401.0163409728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-1.055956</v>
      </c>
      <c r="D1526" t="n">
        <v>-402.990554754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-1.062081</v>
      </c>
      <c r="D1527" t="n">
        <v>-404.6172842682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-1.064779</v>
      </c>
      <c r="D1528" t="n">
        <v>-405.6191710326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-1.064376</v>
      </c>
      <c r="D1529" t="n">
        <v>-405.5411836133999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-1.064721</v>
      </c>
      <c r="D1530" t="n">
        <v>-405.1433848824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-1.062589</v>
      </c>
      <c r="D1531" t="n">
        <v>-404.5213723212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-1.05947</v>
      </c>
      <c r="D1532" t="n">
        <v>-403.0257748788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-1.056486</v>
      </c>
      <c r="D1533" t="n">
        <v>-401.010995061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-1.051319</v>
      </c>
      <c r="D1534" t="n">
        <v>-398.6191712286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-1.042136</v>
      </c>
      <c r="D1535" t="n">
        <v>-395.4581650278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-1.032813</v>
      </c>
      <c r="D1536" t="n">
        <v>-391.4877248874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-1.023795</v>
      </c>
      <c r="D1537" t="n">
        <v>-387.1182281544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-1.008307</v>
      </c>
      <c r="D1538" t="n">
        <v>-382.3732597338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-0.9956464</v>
      </c>
      <c r="D1539" t="n">
        <v>-377.1437001318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-0.9830078</v>
      </c>
      <c r="D1540" t="n">
        <v>-371.5499895966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-0.9657964</v>
      </c>
      <c r="D1541" t="n">
        <v>-364.8833231166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-0.950691</v>
      </c>
      <c r="D1542" t="n">
        <v>-357.7003044497999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-0.9279883</v>
      </c>
      <c r="D1543" t="n">
        <v>-350.536153707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-0.9074317</v>
      </c>
      <c r="D1544" t="n">
        <v>-342.2927577114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-0.8896382</v>
      </c>
      <c r="D1545" t="n">
        <v>-333.8572233564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-0.8648301</v>
      </c>
      <c r="D1546" t="n">
        <v>-325.4955883704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-0.8449571</v>
      </c>
      <c r="D1547" t="n">
        <v>-315.9119408399999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-0.8206429</v>
      </c>
      <c r="D1548" t="n">
        <v>-305.90794740942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-0.7920192</v>
      </c>
      <c r="D1549" t="n">
        <v>-296.12288479032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-0.7667233</v>
      </c>
      <c r="D1550" t="n">
        <v>-285.44791653576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-0.7395648</v>
      </c>
      <c r="D1551" t="n">
        <v>-274.0679168544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-0.7159755</v>
      </c>
      <c r="D1552" t="n">
        <v>-263.3394580353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-0.6837246</v>
      </c>
      <c r="D1553" t="n">
        <v>-252.4962193452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-0.6521835</v>
      </c>
      <c r="D1554" t="n">
        <v>-240.39870396066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-0.6273182</v>
      </c>
      <c r="D1555" t="n">
        <v>-228.1488929829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-0.5916526</v>
      </c>
      <c r="D1556" t="n">
        <v>-215.36533988172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-0.5632347</v>
      </c>
      <c r="D1557" t="n">
        <v>-202.25898804744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-0.532764</v>
      </c>
      <c r="D1558" t="n">
        <v>-190.07842235076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-0.4996815</v>
      </c>
      <c r="D1559" t="n">
        <v>-177.38524660554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-0.4656167</v>
      </c>
      <c r="D1560" t="n">
        <v>-164.36911489452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-0.4322147</v>
      </c>
      <c r="D1561" t="n">
        <v>-150.52770018774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-0.4038623</v>
      </c>
      <c r="D1562" t="n">
        <v>-136.38515341392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-0.3624289</v>
      </c>
      <c r="D1563" t="n">
        <v>-122.98071982698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-0.3362395</v>
      </c>
      <c r="D1564" t="n">
        <v>-109.12842461736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-0.3032017</v>
      </c>
      <c r="D1565" t="n">
        <v>-95.76125518031999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-0.2577711</v>
      </c>
      <c r="D1566" t="n">
        <v>-81.82933733141999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-0.2270945</v>
      </c>
      <c r="D1567" t="n">
        <v>-67.09886604575999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-0.1912943</v>
      </c>
      <c r="D1568" t="n">
        <v>-52.66911802212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-0.1569312</v>
      </c>
      <c r="D1569" t="n">
        <v>-38.38330081206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-0.1139084</v>
      </c>
      <c r="D1570" t="n">
        <v>-24.553134532638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-0.0748981</v>
      </c>
      <c r="D1571" t="n">
        <v>-10.502795303406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-0.05656206</v>
      </c>
      <c r="D1572" t="n">
        <v>4.0040879382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-0.02276766</v>
      </c>
      <c r="D1573" t="n">
        <v>18.482433444756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0.02043985</v>
      </c>
      <c r="D1574" t="n">
        <v>32.57141418234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0.05527322</v>
      </c>
      <c r="D1575" t="n">
        <v>46.81314334331999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0.08669107</v>
      </c>
      <c r="D1576" t="n">
        <v>60.89399200566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0.1251016</v>
      </c>
      <c r="D1577" t="n">
        <v>74.54317401342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0.1669506</v>
      </c>
      <c r="D1578" t="n">
        <v>88.94144405052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0.2040532</v>
      </c>
      <c r="D1579" t="n">
        <v>102.74333045652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0.2413282</v>
      </c>
      <c r="D1580" t="n">
        <v>116.36310994938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0.2704503</v>
      </c>
      <c r="D1581" t="n">
        <v>130.47663156678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0.3017285</v>
      </c>
      <c r="D1582" t="n">
        <v>143.96518464822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0.334217</v>
      </c>
      <c r="D1583" t="n">
        <v>157.00442956614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0.3704912</v>
      </c>
      <c r="D1584" t="n">
        <v>170.01458643456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0.406278</v>
      </c>
      <c r="D1585" t="n">
        <v>183.62807661942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0.4389892</v>
      </c>
      <c r="D1586" t="n">
        <v>196.42568632398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0.4808973</v>
      </c>
      <c r="D1587" t="n">
        <v>208.97949100392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0.5193786</v>
      </c>
      <c r="D1588" t="n">
        <v>221.53351580964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0.5552135</v>
      </c>
      <c r="D1589" t="n">
        <v>233.52791798952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0.5888907</v>
      </c>
      <c r="D1590" t="n">
        <v>245.62386104706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0.6228817</v>
      </c>
      <c r="D1591" t="n">
        <v>257.00948965908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0.655191</v>
      </c>
      <c r="D1592" t="n">
        <v>268.57505537298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0.6834905</v>
      </c>
      <c r="D1593" t="n">
        <v>279.45970915626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0.715958</v>
      </c>
      <c r="D1594" t="n">
        <v>289.99885980456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0.748673</v>
      </c>
      <c r="D1595" t="n">
        <v>300.37077775314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0.7797349</v>
      </c>
      <c r="D1596" t="n">
        <v>309.4902429066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0.8102892</v>
      </c>
      <c r="D1597" t="n">
        <v>319.2597394884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0.8376368</v>
      </c>
      <c r="D1598" t="n">
        <v>329.4348964362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0.8648835</v>
      </c>
      <c r="D1599" t="n">
        <v>338.3833238586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0.8933964</v>
      </c>
      <c r="D1600" t="n">
        <v>346.3370972208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0.9159405</v>
      </c>
      <c r="D1601" t="n">
        <v>354.1625686998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0.9395719</v>
      </c>
      <c r="D1602" t="n">
        <v>361.2065936598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0.9627928</v>
      </c>
      <c r="D1603" t="n">
        <v>368.2238890608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0.9824464000000001</v>
      </c>
      <c r="D1604" t="n">
        <v>375.4867819392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1.00134</v>
      </c>
      <c r="D1605" t="n">
        <v>381.3031339776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1.015882</v>
      </c>
      <c r="D1606" t="n">
        <v>386.7273476622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1.033559</v>
      </c>
      <c r="D1607" t="n">
        <v>391.4257752036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1.045871</v>
      </c>
      <c r="D1608" t="n">
        <v>395.4037625136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1.052779</v>
      </c>
      <c r="D1609" t="n">
        <v>399.3449573718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1.067147</v>
      </c>
      <c r="D1610" t="n">
        <v>402.635208852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1.076073</v>
      </c>
      <c r="D1611" t="n">
        <v>405.4886678916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1.080345</v>
      </c>
      <c r="D1612" t="n">
        <v>407.2367810502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1.085536</v>
      </c>
      <c r="D1613" t="n">
        <v>408.5644539689999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1.087178</v>
      </c>
      <c r="D1614" t="n">
        <v>409.3559633808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1.089675</v>
      </c>
      <c r="D1615" t="n">
        <v>409.2905545776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1.089144</v>
      </c>
      <c r="D1616" t="n">
        <v>409.199674077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1.086905</v>
      </c>
      <c r="D1617" t="n">
        <v>408.2754602664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1.084643</v>
      </c>
      <c r="D1618" t="n">
        <v>406.5965294958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1.077517</v>
      </c>
      <c r="D1619" t="n">
        <v>404.2245169836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1.070033</v>
      </c>
      <c r="D1620" t="n">
        <v>401.169800088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1.06019</v>
      </c>
      <c r="D1621" t="n">
        <v>397.6330077342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1.051734</v>
      </c>
      <c r="D1622" t="n">
        <v>393.6789197946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1.042905</v>
      </c>
      <c r="D1623" t="n">
        <v>389.2933853262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1.027359</v>
      </c>
      <c r="D1624" t="n">
        <v>383.952819438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1.013817</v>
      </c>
      <c r="D1625" t="n">
        <v>378.2286057617999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0.9972569</v>
      </c>
      <c r="D1626" t="n">
        <v>371.7081656928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0.9776723</v>
      </c>
      <c r="D1627" t="n">
        <v>364.4273482866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0.960693</v>
      </c>
      <c r="D1628" t="n">
        <v>357.2723170404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0.9403664</v>
      </c>
      <c r="D1629" t="n">
        <v>349.3597386456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0.9198454</v>
      </c>
      <c r="D1630" t="n">
        <v>340.6937011524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0.8980076</v>
      </c>
      <c r="D1631" t="n">
        <v>331.9188586307999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0.8722306</v>
      </c>
      <c r="D1632" t="n">
        <v>322.6905570024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0.8465218</v>
      </c>
      <c r="D1633" t="n">
        <v>312.46687804338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0.821292</v>
      </c>
      <c r="D1634" t="n">
        <v>301.70678400504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0.7937823000000001</v>
      </c>
      <c r="D1635" t="n">
        <v>291.38634404244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0.76376</v>
      </c>
      <c r="D1636" t="n">
        <v>280.46055818484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0.7354051</v>
      </c>
      <c r="D1637" t="n">
        <v>268.79455222218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0.7077717</v>
      </c>
      <c r="D1638" t="n">
        <v>257.42147077962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0.678025</v>
      </c>
      <c r="D1639" t="n">
        <v>245.48323212018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0.6441724</v>
      </c>
      <c r="D1640" t="n">
        <v>232.80386140602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0.611026</v>
      </c>
      <c r="D1641" t="n">
        <v>220.12361018874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0.5798126</v>
      </c>
      <c r="D1642" t="n">
        <v>207.18659797236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0.5450450999999999</v>
      </c>
      <c r="D1643" t="n">
        <v>193.93213293468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0.5107551</v>
      </c>
      <c r="D1644" t="n">
        <v>180.63656726922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0.4785615</v>
      </c>
      <c r="D1645" t="n">
        <v>167.15977519374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0.4447636</v>
      </c>
      <c r="D1646" t="n">
        <v>153.61235418942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0.4058645</v>
      </c>
      <c r="D1647" t="n">
        <v>139.78556212374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0.3684043</v>
      </c>
      <c r="D1648" t="n">
        <v>125.46647447436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0.3338404</v>
      </c>
      <c r="D1649" t="n">
        <v>111.31043713488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0.2949238</v>
      </c>
      <c r="D1650" t="n">
        <v>97.17965136702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0.2590354</v>
      </c>
      <c r="D1651" t="n">
        <v>82.94987189123999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0.2239085</v>
      </c>
      <c r="D1652" t="n">
        <v>68.64043832963999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0.1839858</v>
      </c>
      <c r="D1653" t="n">
        <v>54.13245131447999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0.1463511</v>
      </c>
      <c r="D1654" t="n">
        <v>39.61065926825999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0.1072411</v>
      </c>
      <c r="D1655" t="n">
        <v>24.80740496577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0.07040285</v>
      </c>
      <c r="D1656" t="n">
        <v>10.209612921678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0.03906842</v>
      </c>
      <c r="D1657" t="n">
        <v>-3.858949577484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0.0002159813</v>
      </c>
      <c r="D1658" t="n">
        <v>-18.222260496066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-0.03957883</v>
      </c>
      <c r="D1659" t="n">
        <v>-32.82207455268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-0.07441644</v>
      </c>
      <c r="D1660" t="n">
        <v>-47.20902383537999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-0.1133343</v>
      </c>
      <c r="D1661" t="n">
        <v>-61.65842594652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-0.1526739</v>
      </c>
      <c r="D1662" t="n">
        <v>-75.98364567119999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-0.1901</v>
      </c>
      <c r="D1663" t="n">
        <v>-89.84678993711999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-0.2259837</v>
      </c>
      <c r="D1664" t="n">
        <v>-103.62612917394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-0.2607267</v>
      </c>
      <c r="D1665" t="n">
        <v>-117.47317281138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-0.2970642</v>
      </c>
      <c r="D1666" t="n">
        <v>-131.37103405746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-0.3366396</v>
      </c>
      <c r="D1667" t="n">
        <v>-145.03672549872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-0.3748798</v>
      </c>
      <c r="D1668" t="n">
        <v>-158.53986977472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-0.4072833</v>
      </c>
      <c r="D1669" t="n">
        <v>-171.9540832356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-0.4427107</v>
      </c>
      <c r="D1670" t="n">
        <v>-184.63562376102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-0.4804403</v>
      </c>
      <c r="D1671" t="n">
        <v>-197.35688126646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-0.5138509</v>
      </c>
      <c r="D1672" t="n">
        <v>-210.10681801638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-0.5489271</v>
      </c>
      <c r="D1673" t="n">
        <v>-222.2762516379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-0.5833501</v>
      </c>
      <c r="D1674" t="n">
        <v>-234.72559091196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-0.6149355</v>
      </c>
      <c r="D1675" t="n">
        <v>-246.71433271464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-0.645775</v>
      </c>
      <c r="D1676" t="n">
        <v>-257.79316888242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-0.677113</v>
      </c>
      <c r="D1677" t="n">
        <v>-268.74335725506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-0.7069098</v>
      </c>
      <c r="D1678" t="n">
        <v>-279.72964625562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-0.7336754</v>
      </c>
      <c r="D1679" t="n">
        <v>-290.42426859768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-0.7643033</v>
      </c>
      <c r="D1680" t="n">
        <v>-300.5336393838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-0.7908571</v>
      </c>
      <c r="D1681" t="n">
        <v>-310.12920515286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-0.8167508</v>
      </c>
      <c r="D1682" t="n">
        <v>-319.0182300612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-0.8446271</v>
      </c>
      <c r="D1683" t="n">
        <v>-328.124204649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-0.8670971</v>
      </c>
      <c r="D1684" t="n">
        <v>-337.3053364674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-0.8925561</v>
      </c>
      <c r="D1685" t="n">
        <v>-345.4128834102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-0.9135794</v>
      </c>
      <c r="D1686" t="n">
        <v>-353.064455523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-0.9322554</v>
      </c>
      <c r="D1687" t="n">
        <v>-360.0414993528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-0.9523509999999999</v>
      </c>
      <c r="D1688" t="n">
        <v>-366.4845809334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-0.9679626</v>
      </c>
      <c r="D1689" t="n">
        <v>-372.8295493092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-0.9861899</v>
      </c>
      <c r="D1690" t="n">
        <v>-378.7166560626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-1.001581</v>
      </c>
      <c r="D1691" t="n">
        <v>-384.0559640892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-1.014717</v>
      </c>
      <c r="D1692" t="n">
        <v>-388.6820645886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-1.027066</v>
      </c>
      <c r="D1693" t="n">
        <v>-392.6547059868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-1.035389</v>
      </c>
      <c r="D1694" t="n">
        <v>-395.9556492906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-1.043987</v>
      </c>
      <c r="D1695" t="n">
        <v>-398.8984165038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-1.051761</v>
      </c>
      <c r="D1696" t="n">
        <v>-401.6056491324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-1.057709</v>
      </c>
      <c r="D1697" t="n">
        <v>-403.5311207765999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-1.061089</v>
      </c>
      <c r="D1698" t="n">
        <v>-404.7836364648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-1.063334</v>
      </c>
      <c r="D1699" t="n">
        <v>-405.5949571968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-1.064755</v>
      </c>
      <c r="D1700" t="n">
        <v>-405.4408691508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-1.063471</v>
      </c>
      <c r="D1701" t="n">
        <v>-404.7383534472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-1.062201</v>
      </c>
      <c r="D1702" t="n">
        <v>-404.1201144708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-1.05902</v>
      </c>
      <c r="D1703" t="n">
        <v>-402.4635107436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-1.053326</v>
      </c>
      <c r="D1704" t="n">
        <v>-400.022001378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-1.046632</v>
      </c>
      <c r="D1705" t="n">
        <v>-397.4792341536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-1.037947</v>
      </c>
      <c r="D1706" t="n">
        <v>-394.0553348784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-1.02809</v>
      </c>
      <c r="D1707" t="n">
        <v>-389.9886683256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-1.016533</v>
      </c>
      <c r="D1708" t="n">
        <v>-385.5477879468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-1.00395</v>
      </c>
      <c r="D1709" t="n">
        <v>-380.6528195304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-0.9914331</v>
      </c>
      <c r="D1710" t="n">
        <v>-375.0883542774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-0.9770735</v>
      </c>
      <c r="D1711" t="n">
        <v>-368.9553355812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-0.9585431</v>
      </c>
      <c r="D1712" t="n">
        <v>-362.528291736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-0.9396268</v>
      </c>
      <c r="D1713" t="n">
        <v>-355.2509334492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-0.9219111</v>
      </c>
      <c r="D1714" t="n">
        <v>-347.5210594517999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-0.9000749</v>
      </c>
      <c r="D1715" t="n">
        <v>-339.617915019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-0.8802243</v>
      </c>
      <c r="D1716" t="n">
        <v>-330.9043932504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-0.8610575</v>
      </c>
      <c r="D1717" t="n">
        <v>-321.946531866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-0.8363324</v>
      </c>
      <c r="D1718" t="n">
        <v>-312.78385916658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-0.8107108</v>
      </c>
      <c r="D1719" t="n">
        <v>-302.73650095734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-0.7845274</v>
      </c>
      <c r="D1720" t="n">
        <v>-292.2756207471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-0.7589868</v>
      </c>
      <c r="D1721" t="n">
        <v>-281.80260217242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-0.729997</v>
      </c>
      <c r="D1722" t="n">
        <v>-270.74294839404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-0.6973034</v>
      </c>
      <c r="D1723" t="n">
        <v>-259.4924455644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-0.6695153</v>
      </c>
      <c r="D1724" t="n">
        <v>-248.39357795064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-0.6428542</v>
      </c>
      <c r="D1725" t="n">
        <v>-236.4179179086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-0.6178741</v>
      </c>
      <c r="D1726" t="n">
        <v>-223.534584936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-0.5840452</v>
      </c>
      <c r="D1727" t="n">
        <v>-211.19335886646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-0.5427442</v>
      </c>
      <c r="D1728" t="n">
        <v>-198.6960636189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-0.5218433</v>
      </c>
      <c r="D1729" t="n">
        <v>-185.42842248096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-0.4912879</v>
      </c>
      <c r="D1730" t="n">
        <v>-172.86851717226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-0.4533209</v>
      </c>
      <c r="D1731" t="n">
        <v>-159.59584458792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-0.4199736</v>
      </c>
      <c r="D1732" t="n">
        <v>-145.91408396472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-0.3760451</v>
      </c>
      <c r="D1733" t="n">
        <v>-132.46141138542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-0.3475678</v>
      </c>
      <c r="D1734" t="n">
        <v>-118.11936776184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-0.3232981</v>
      </c>
      <c r="D1735" t="n">
        <v>-104.1567580899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-0.28451</v>
      </c>
      <c r="D1736" t="n">
        <v>-90.91996600769998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-0.242992</v>
      </c>
      <c r="D1737" t="n">
        <v>-77.17836261888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-0.2155637</v>
      </c>
      <c r="D1738" t="n">
        <v>-62.57449510326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-0.1815395</v>
      </c>
      <c r="D1739" t="n">
        <v>-48.17021877702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-0.1408282</v>
      </c>
      <c r="D1740" t="n">
        <v>-33.63339528468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-0.1076954</v>
      </c>
      <c r="D1741" t="n">
        <v>-19.366351659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-0.07065596</v>
      </c>
      <c r="D1742" t="n">
        <v>-5.605182232992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-0.04346116</v>
      </c>
      <c r="D1743" t="n">
        <v>8.698201014312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-0.006245715</v>
      </c>
      <c r="D1744" t="n">
        <v>22.746644017182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0.03520118</v>
      </c>
      <c r="D1745" t="n">
        <v>37.27330084314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0.06433674</v>
      </c>
      <c r="D1746" t="n">
        <v>51.75433817352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0.1021078</v>
      </c>
      <c r="D1747" t="n">
        <v>65.88040696038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0.1383884</v>
      </c>
      <c r="D1748" t="n">
        <v>79.75845688626001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0.1743934</v>
      </c>
      <c r="D1749" t="n">
        <v>93.13207286399999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0.2027579</v>
      </c>
      <c r="D1750" t="n">
        <v>107.27682089562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0.2423362</v>
      </c>
      <c r="D1751" t="n">
        <v>121.06282679892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0.2897533</v>
      </c>
      <c r="D1752" t="n">
        <v>135.01298364102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0.3199741</v>
      </c>
      <c r="D1753" t="n">
        <v>148.93650526374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0.3532254</v>
      </c>
      <c r="D1754" t="n">
        <v>161.97980678532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0.3912778</v>
      </c>
      <c r="D1755" t="n">
        <v>174.6237372489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0.4300247</v>
      </c>
      <c r="D1756" t="n">
        <v>187.66574946234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0.4591674</v>
      </c>
      <c r="D1757" t="n">
        <v>201.00034028394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0.4884117</v>
      </c>
      <c r="D1758" t="n">
        <v>213.25930220484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0.5193362</v>
      </c>
      <c r="D1759" t="n">
        <v>226.04838989706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0.549536</v>
      </c>
      <c r="D1760" t="n">
        <v>238.08125119536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0.5870402</v>
      </c>
      <c r="D1761" t="n">
        <v>249.18213138768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0.6187412</v>
      </c>
      <c r="D1762" t="n">
        <v>260.83106187912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0.6628409</v>
      </c>
      <c r="D1763" t="n">
        <v>272.09379741282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0.6983055</v>
      </c>
      <c r="D1764" t="n">
        <v>283.76558953884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0.723781</v>
      </c>
      <c r="D1765" t="n">
        <v>294.11637541254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0.7570091</v>
      </c>
      <c r="D1766" t="n">
        <v>303.96609211788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0.780955</v>
      </c>
      <c r="D1767" t="n">
        <v>313.07653211436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0.8164345</v>
      </c>
      <c r="D1768" t="n">
        <v>322.040871486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0.8489786</v>
      </c>
      <c r="D1769" t="n">
        <v>332.5003051554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0.8729975</v>
      </c>
      <c r="D1770" t="n">
        <v>341.4770344638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0.9002627</v>
      </c>
      <c r="D1771" t="n">
        <v>349.636782663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0.9232671</v>
      </c>
      <c r="D1772" t="n">
        <v>357.0405560406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0.9483818000000001</v>
      </c>
      <c r="D1773" t="n">
        <v>363.636782271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0.9680254</v>
      </c>
      <c r="D1774" t="n">
        <v>370.5087946572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0.9880264</v>
      </c>
      <c r="D1775" t="n">
        <v>377.227976859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1.008047</v>
      </c>
      <c r="D1776" t="n">
        <v>383.5606810841999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1.020537</v>
      </c>
      <c r="D1777" t="n">
        <v>388.7691715044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1.037937</v>
      </c>
      <c r="D1778" t="n">
        <v>393.1625676078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1.050092</v>
      </c>
      <c r="D1779" t="n">
        <v>396.4974731747999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1.058097</v>
      </c>
      <c r="D1780" t="n">
        <v>400.1109950862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1.069928</v>
      </c>
      <c r="D1781" t="n">
        <v>403.5647685744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1.076219</v>
      </c>
      <c r="D1782" t="n">
        <v>406.0459005804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1.081943</v>
      </c>
      <c r="D1783" t="n">
        <v>408.3075357372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1.085509</v>
      </c>
      <c r="D1784" t="n">
        <v>409.0254602454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1.084894</v>
      </c>
      <c r="D1785" t="n">
        <v>409.2116237622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1.086775</v>
      </c>
      <c r="D1786" t="n">
        <v>409.1040765954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1.088682</v>
      </c>
      <c r="D1787" t="n">
        <v>408.6914979906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1.086199</v>
      </c>
      <c r="D1788" t="n">
        <v>407.9845797714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1.080974</v>
      </c>
      <c r="D1789" t="n">
        <v>405.9729446076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1.075957</v>
      </c>
      <c r="D1790" t="n">
        <v>403.44338493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1.068496</v>
      </c>
      <c r="D1791" t="n">
        <v>400.0367812518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1.058119</v>
      </c>
      <c r="D1792" t="n">
        <v>396.2666555712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1.047881</v>
      </c>
      <c r="D1793" t="n">
        <v>392.2220015964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1.037526</v>
      </c>
      <c r="D1794" t="n">
        <v>387.5050205964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1.023408</v>
      </c>
      <c r="D1795" t="n">
        <v>382.2254609957999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1.007035</v>
      </c>
      <c r="D1796" t="n">
        <v>376.0446435588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0.9914209</v>
      </c>
      <c r="D1797" t="n">
        <v>369.6047066322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0.9733394</v>
      </c>
      <c r="D1798" t="n">
        <v>362.1641408028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0.9545205</v>
      </c>
      <c r="D1799" t="n">
        <v>354.3814366182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0.9339107</v>
      </c>
      <c r="D1800" t="n">
        <v>346.6050217416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0.9123873</v>
      </c>
      <c r="D1801" t="n">
        <v>337.8701163258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0.8895314</v>
      </c>
      <c r="D1802" t="n">
        <v>328.8433870188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0.8633334</v>
      </c>
      <c r="D1803" t="n">
        <v>319.2959030094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0.8393002000000001</v>
      </c>
      <c r="D1804" t="n">
        <v>309.02992845408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0.8111653</v>
      </c>
      <c r="D1805" t="n">
        <v>298.33904825028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0.7834671</v>
      </c>
      <c r="D1806" t="n">
        <v>287.6661869139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0.7601154</v>
      </c>
      <c r="D1807" t="n">
        <v>276.65074697076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0.7276815</v>
      </c>
      <c r="D1808" t="n">
        <v>265.05697371048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0.696117</v>
      </c>
      <c r="D1809" t="n">
        <v>253.57238283708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0.6693761</v>
      </c>
      <c r="D1810" t="n">
        <v>241.49537059662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0.6372120999999999</v>
      </c>
      <c r="D1811" t="n">
        <v>228.5882011467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0.6012596</v>
      </c>
      <c r="D1812" t="n">
        <v>215.5510945935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0.567191</v>
      </c>
      <c r="D1813" t="n">
        <v>202.72100061312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0.5386284</v>
      </c>
      <c r="D1814" t="n">
        <v>189.63980601084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0.5022027999999999</v>
      </c>
      <c r="D1815" t="n">
        <v>176.36499506178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0.4642066</v>
      </c>
      <c r="D1816" t="n">
        <v>162.82898915148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0.4337796</v>
      </c>
      <c r="D1817" t="n">
        <v>148.7889895446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0.3975147</v>
      </c>
      <c r="D1818" t="n">
        <v>134.8095874203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0.3606133</v>
      </c>
      <c r="D1819" t="n">
        <v>120.56707209582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0.3240417</v>
      </c>
      <c r="D1820" t="n">
        <v>106.57600330518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0.2868699</v>
      </c>
      <c r="D1821" t="n">
        <v>92.62125526824001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0.2506791</v>
      </c>
      <c r="D1822" t="n">
        <v>78.09157014048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0.2144131</v>
      </c>
      <c r="D1823" t="n">
        <v>63.59852023182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0.1772244</v>
      </c>
      <c r="D1824" t="n">
        <v>48.88839485754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0.1358306</v>
      </c>
      <c r="D1825" t="n">
        <v>34.3388355165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0.1039788</v>
      </c>
      <c r="D1826" t="n">
        <v>19.9122635934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0.06578854000000001</v>
      </c>
      <c r="D1827" t="n">
        <v>5.626270282716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0.02254359</v>
      </c>
      <c r="D1828" t="n">
        <v>-8.776616106456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-0.01011383</v>
      </c>
      <c r="D1829" t="n">
        <v>-23.511005631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-0.05121895</v>
      </c>
      <c r="D1830" t="n">
        <v>-37.94254610742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-0.08883081</v>
      </c>
      <c r="D1831" t="n">
        <v>-52.28525010834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-0.1250232</v>
      </c>
      <c r="D1832" t="n">
        <v>-66.5295578856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-0.1642661</v>
      </c>
      <c r="D1833" t="n">
        <v>-80.75524931118001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-0.1961334</v>
      </c>
      <c r="D1834" t="n">
        <v>-94.57411684877999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-0.2348078</v>
      </c>
      <c r="D1835" t="n">
        <v>-108.28924225092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-0.2755094</v>
      </c>
      <c r="D1836" t="n">
        <v>-122.57678902068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-0.3130871</v>
      </c>
      <c r="D1837" t="n">
        <v>-136.2649332915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-0.3487521</v>
      </c>
      <c r="D1838" t="n">
        <v>-149.67930398508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-0.3844495</v>
      </c>
      <c r="D1839" t="n">
        <v>-163.17040423626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-0.4245957</v>
      </c>
      <c r="D1840" t="n">
        <v>-176.2114730535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-0.4570531</v>
      </c>
      <c r="D1841" t="n">
        <v>-189.14257332036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-0.4927032</v>
      </c>
      <c r="D1842" t="n">
        <v>-201.94445975436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-0.5294157</v>
      </c>
      <c r="D1843" t="n">
        <v>-214.6610002788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-0.5594671</v>
      </c>
      <c r="D1844" t="n">
        <v>-226.87068547152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-0.5958432</v>
      </c>
      <c r="D1845" t="n">
        <v>-238.64823231156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-0.6253429</v>
      </c>
      <c r="D1846" t="n">
        <v>-250.50744581598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-0.6556624</v>
      </c>
      <c r="D1847" t="n">
        <v>-261.79147065726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-0.6916105</v>
      </c>
      <c r="D1848" t="n">
        <v>-272.83244519088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-0.7193394</v>
      </c>
      <c r="D1849" t="n">
        <v>-283.83970903362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-0.7496901</v>
      </c>
      <c r="D1850" t="n">
        <v>-294.05797918776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-0.7769072</v>
      </c>
      <c r="D1851" t="n">
        <v>-303.8696455797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-0.8014717</v>
      </c>
      <c r="D1852" t="n">
        <v>-313.22958242454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-0.8304156</v>
      </c>
      <c r="D1853" t="n">
        <v>-322.2776639322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-0.8539679999999999</v>
      </c>
      <c r="D1854" t="n">
        <v>-331.7056510896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-0.8762244</v>
      </c>
      <c r="D1855" t="n">
        <v>-340.3169716032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-0.9003655</v>
      </c>
      <c r="D1856" t="n">
        <v>-348.0198015762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-0.9209288</v>
      </c>
      <c r="D1857" t="n">
        <v>-355.6867824936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-0.9395968</v>
      </c>
      <c r="D1858" t="n">
        <v>-362.4034489722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-0.9592471</v>
      </c>
      <c r="D1859" t="n">
        <v>-368.9100525635999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-0.9771149</v>
      </c>
      <c r="D1860" t="n">
        <v>-375.3635115024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-0.9924439</v>
      </c>
      <c r="D1861" t="n">
        <v>-380.8069075764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-1.00611</v>
      </c>
      <c r="D1862" t="n">
        <v>-385.9109954838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-1.017835</v>
      </c>
      <c r="D1863" t="n">
        <v>-390.191812974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-1.028904</v>
      </c>
      <c r="D1864" t="n">
        <v>-393.7528191636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-1.038996</v>
      </c>
      <c r="D1865" t="n">
        <v>-397.3628819556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-1.047639</v>
      </c>
      <c r="D1866" t="n">
        <v>-400.3729447644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-1.054211</v>
      </c>
      <c r="D1867" t="n">
        <v>-402.64149816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-1.059353</v>
      </c>
      <c r="D1868" t="n">
        <v>-404.1977874246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-1.063302</v>
      </c>
      <c r="D1869" t="n">
        <v>-405.1213723044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-1.06447</v>
      </c>
      <c r="D1870" t="n">
        <v>-405.4896112878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-1.065785</v>
      </c>
      <c r="D1871" t="n">
        <v>-405.5499886446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-1.064756</v>
      </c>
      <c r="D1872" t="n">
        <v>-405.0575358282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-1.060857</v>
      </c>
      <c r="D1873" t="n">
        <v>-403.650932094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-1.056628</v>
      </c>
      <c r="D1874" t="n">
        <v>-401.7993598188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-1.05072</v>
      </c>
      <c r="D1875" t="n">
        <v>-399.3367812714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-1.044622</v>
      </c>
      <c r="D1876" t="n">
        <v>-396.3811209768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-1.035527</v>
      </c>
      <c r="D1877" t="n">
        <v>-392.8609952892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-1.024764</v>
      </c>
      <c r="D1878" t="n">
        <v>-388.7449576686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-1.015389</v>
      </c>
      <c r="D1879" t="n">
        <v>-384.3172848366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-1.000665</v>
      </c>
      <c r="D1880" t="n">
        <v>-378.9984170609999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-0.984629</v>
      </c>
      <c r="D1881" t="n">
        <v>-373.0710587364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-0.9709781</v>
      </c>
      <c r="D1882" t="n">
        <v>-366.8971595382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-0.9527508</v>
      </c>
      <c r="D1883" t="n">
        <v>-360.121059099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-0.9342369</v>
      </c>
      <c r="D1884" t="n">
        <v>-352.8575372898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-0.9151929</v>
      </c>
      <c r="D1885" t="n">
        <v>-345.2930720927999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-0.8934542</v>
      </c>
      <c r="D1886" t="n">
        <v>-336.779864784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-0.8752869</v>
      </c>
      <c r="D1887" t="n">
        <v>-327.7018776168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-0.8542670999999999</v>
      </c>
      <c r="D1888" t="n">
        <v>-318.9509344656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-0.8290504</v>
      </c>
      <c r="D1889" t="n">
        <v>-309.42345045564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-0.8018564</v>
      </c>
      <c r="D1890" t="n">
        <v>-299.30797904076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-0.7755621</v>
      </c>
      <c r="D1891" t="n">
        <v>-288.83480323338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-0.7510626</v>
      </c>
      <c r="D1892" t="n">
        <v>-277.83021234654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-0.7200586</v>
      </c>
      <c r="D1893" t="n">
        <v>-266.90128183494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-0.6944839</v>
      </c>
      <c r="D1894" t="n">
        <v>-255.56291737254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-0.6741796</v>
      </c>
      <c r="D1895" t="n">
        <v>-244.14596800668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-0.6468318</v>
      </c>
      <c r="D1896" t="n">
        <v>-232.34593689054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-0.6094071</v>
      </c>
      <c r="D1897" t="n">
        <v>-219.66971083038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-0.5713595</v>
      </c>
      <c r="D1898" t="n">
        <v>-206.74546590924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-0.5402476000000001</v>
      </c>
      <c r="D1899" t="n">
        <v>-193.9787681535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-0.5049205</v>
      </c>
      <c r="D1900" t="n">
        <v>-181.1924477568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-0.4743184</v>
      </c>
      <c r="D1901" t="n">
        <v>-167.97996385002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-0.4501152</v>
      </c>
      <c r="D1902" t="n">
        <v>-154.84817176488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-0.4175394</v>
      </c>
      <c r="D1903" t="n">
        <v>-141.57807779682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-0.3772409</v>
      </c>
      <c r="D1904" t="n">
        <v>-127.71285805926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-0.3470623</v>
      </c>
      <c r="D1905" t="n">
        <v>-113.22999682956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-0.3176951</v>
      </c>
      <c r="D1906" t="n">
        <v>-99.50248149065999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-0.2753233</v>
      </c>
      <c r="D1907" t="n">
        <v>-86.10087809232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-0.2346024</v>
      </c>
      <c r="D1908" t="n">
        <v>-71.81361434141999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-0.1957216</v>
      </c>
      <c r="D1909" t="n">
        <v>-57.80653926192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-0.1700747</v>
      </c>
      <c r="D1910" t="n">
        <v>-43.20113086583999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-0.1455482</v>
      </c>
      <c r="D1911" t="n">
        <v>-28.336055810364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-0.1097227</v>
      </c>
      <c r="D1912" t="n">
        <v>-14.555836070424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-0.07237286</v>
      </c>
      <c r="D1913" t="n">
        <v>-1.040198084082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-0.03364595</v>
      </c>
      <c r="D1914" t="n">
        <v>13.316144281236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0.002673532</v>
      </c>
      <c r="D1915" t="n">
        <v>28.087996068882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0.04630658</v>
      </c>
      <c r="D1916" t="n">
        <v>42.56723151252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0.08512548</v>
      </c>
      <c r="D1917" t="n">
        <v>56.86279714998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0.1149234</v>
      </c>
      <c r="D1918" t="n">
        <v>70.42971500910001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0.1524033</v>
      </c>
      <c r="D1919" t="n">
        <v>84.07348821198001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0.1919203</v>
      </c>
      <c r="D1920" t="n">
        <v>98.02311046289999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0.2220724</v>
      </c>
      <c r="D1921" t="n">
        <v>112.15839308598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0.2556397</v>
      </c>
      <c r="D1922" t="n">
        <v>126.29160023742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0.2928692</v>
      </c>
      <c r="D1923" t="n">
        <v>139.75968162132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0.3217005</v>
      </c>
      <c r="D1924" t="n">
        <v>153.04122212994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0.3580008</v>
      </c>
      <c r="D1925" t="n">
        <v>166.02773120028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0.399823</v>
      </c>
      <c r="D1926" t="n">
        <v>178.97332832208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0.4397178</v>
      </c>
      <c r="D1927" t="n">
        <v>192.15137826756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0.4835238</v>
      </c>
      <c r="D1928" t="n">
        <v>205.2314407944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0.5083839</v>
      </c>
      <c r="D1929" t="n">
        <v>218.20923917316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0.5352204</v>
      </c>
      <c r="D1930" t="n">
        <v>230.03502500556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0.5767953</v>
      </c>
      <c r="D1931" t="n">
        <v>241.52543348886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0.6119457</v>
      </c>
      <c r="D1932" t="n">
        <v>252.9306532953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0.649959</v>
      </c>
      <c r="D1933" t="n">
        <v>264.55656491946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0.6782722</v>
      </c>
      <c r="D1934" t="n">
        <v>276.53942621916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0.7086628</v>
      </c>
      <c r="D1935" t="n">
        <v>287.4411869202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0.7400623</v>
      </c>
      <c r="D1936" t="n">
        <v>297.48722437476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0.7647138999999999</v>
      </c>
      <c r="D1937" t="n">
        <v>306.45285305454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0.7966949</v>
      </c>
      <c r="D1938" t="n">
        <v>315.5465320452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0.8221052</v>
      </c>
      <c r="D1939" t="n">
        <v>326.0232613116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0.8519267</v>
      </c>
      <c r="D1940" t="n">
        <v>335.7688585229999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0.8868431</v>
      </c>
      <c r="D1941" t="n">
        <v>344.067600429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0.9077765</v>
      </c>
      <c r="D1942" t="n">
        <v>351.94967568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0.9339319</v>
      </c>
      <c r="D1943" t="n">
        <v>359.0402415192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0.9547356</v>
      </c>
      <c r="D1944" t="n">
        <v>365.724832527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0.9687916</v>
      </c>
      <c r="D1945" t="n">
        <v>372.8886688044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0.9937183000000001</v>
      </c>
      <c r="D1946" t="n">
        <v>379.2131969292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1.011377</v>
      </c>
      <c r="D1947" t="n">
        <v>385.070743935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1.02803</v>
      </c>
      <c r="D1948" t="n">
        <v>390.3392972466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1.040289</v>
      </c>
      <c r="D1949" t="n">
        <v>394.1220015432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1.048335</v>
      </c>
      <c r="D1950" t="n">
        <v>397.83017754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1.063872</v>
      </c>
      <c r="D1951" t="n">
        <v>401.3484164352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1.0714</v>
      </c>
      <c r="D1952" t="n">
        <v>404.1852088086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1.07833</v>
      </c>
      <c r="D1953" t="n">
        <v>406.6704288648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1.086203</v>
      </c>
      <c r="D1954" t="n">
        <v>408.5270325864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1.086996</v>
      </c>
      <c r="D1955" t="n">
        <v>409.2496740756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1.088786</v>
      </c>
      <c r="D1956" t="n">
        <v>409.0751457786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1.087835</v>
      </c>
      <c r="D1957" t="n">
        <v>409.1028187338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1.085104</v>
      </c>
      <c r="D1958" t="n">
        <v>408.3669696978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1.082941</v>
      </c>
      <c r="D1959" t="n">
        <v>406.7352087372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1.078932</v>
      </c>
      <c r="D1960" t="n">
        <v>405.0509320548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1.074099</v>
      </c>
      <c r="D1961" t="n">
        <v>402.4216868454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1.065576</v>
      </c>
      <c r="D1962" t="n">
        <v>398.8433850588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1.056403</v>
      </c>
      <c r="D1963" t="n">
        <v>394.7251461804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1.046382</v>
      </c>
      <c r="D1964" t="n">
        <v>390.391498503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1.032204</v>
      </c>
      <c r="D1965" t="n">
        <v>385.5119388912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1.018688</v>
      </c>
      <c r="D1966" t="n">
        <v>379.8892975392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1.00444</v>
      </c>
      <c r="D1967" t="n">
        <v>373.756278843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0.9871628</v>
      </c>
      <c r="D1968" t="n">
        <v>366.9286060782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0.9674236000000001</v>
      </c>
      <c r="D1969" t="n">
        <v>359.518857858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0.9467994</v>
      </c>
      <c r="D1970" t="n">
        <v>351.539298333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0.9270937</v>
      </c>
      <c r="D1971" t="n">
        <v>343.3531350402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0.9050207</v>
      </c>
      <c r="D1972" t="n">
        <v>334.6361541522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0.8805793</v>
      </c>
      <c r="D1973" t="n">
        <v>325.3418147898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0.8544577</v>
      </c>
      <c r="D1974" t="n">
        <v>315.8153999622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0.8287803</v>
      </c>
      <c r="D1975" t="n">
        <v>305.28860780412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0.8022504</v>
      </c>
      <c r="D1976" t="n">
        <v>294.48137540232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0.7733126</v>
      </c>
      <c r="D1977" t="n">
        <v>283.51297948302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0.7453604</v>
      </c>
      <c r="D1978" t="n">
        <v>272.23939489302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0.7162848000000001</v>
      </c>
      <c r="D1979" t="n">
        <v>261.10386061362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0.6885277</v>
      </c>
      <c r="D1980" t="n">
        <v>249.35087352132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0.6583548</v>
      </c>
      <c r="D1981" t="n">
        <v>237.08609399052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0.6220245</v>
      </c>
      <c r="D1982" t="n">
        <v>224.13326416452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0.5897126</v>
      </c>
      <c r="D1983" t="n">
        <v>210.6927613962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0.5576991</v>
      </c>
      <c r="D1984" t="n">
        <v>197.80804477584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0.5243841</v>
      </c>
      <c r="D1985" t="n">
        <v>184.95600111054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0.4920328</v>
      </c>
      <c r="D1986" t="n">
        <v>171.7009385886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0.4535336</v>
      </c>
      <c r="D1987" t="n">
        <v>158.07260563686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0.4178341</v>
      </c>
      <c r="D1988" t="n">
        <v>144.06804628056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0.3840349</v>
      </c>
      <c r="D1989" t="n">
        <v>129.75867561204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0.3448549</v>
      </c>
      <c r="D1990" t="n">
        <v>115.45270116984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0.3088211</v>
      </c>
      <c r="D1991" t="n">
        <v>101.6350600473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0.2781026</v>
      </c>
      <c r="D1992" t="n">
        <v>87.74506043621999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0.2422505</v>
      </c>
      <c r="D1993" t="n">
        <v>73.2460671315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0.200161</v>
      </c>
      <c r="D1994" t="n">
        <v>58.52295433619999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0.1631467</v>
      </c>
      <c r="D1995" t="n">
        <v>43.9828604037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0.126883</v>
      </c>
      <c r="D1996" t="n">
        <v>29.391313642452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0.08551713</v>
      </c>
      <c r="D1997" t="n">
        <v>14.916219708132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0.04532736</v>
      </c>
      <c r="D1998" t="n">
        <v>0.7542024946056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0.0106623</v>
      </c>
      <c r="D1999" t="n">
        <v>-13.705097100534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-0.02748032</v>
      </c>
      <c r="D2000" t="n">
        <v>-28.179297953118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-0.06709879000000001</v>
      </c>
      <c r="D2001" t="n">
        <v>-42.95597364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2026-09-27T01:54:35Z</dcterms:modified>
  <cp:lastModifiedBy>F2451E0501</cp:lastModifiedBy>
</cp:coreProperties>
</file>