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400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0.754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-0.1153785</v>
      </c>
      <c r="D2" t="n">
        <v>-29.264782199454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-0.1057844</v>
      </c>
      <c r="D3" t="n">
        <v>-24.973304332194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-0.1021587</v>
      </c>
      <c r="D4" t="n">
        <v>-20.016166106214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-0.08420595</v>
      </c>
      <c r="D5" t="n">
        <v>-15.45312849813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-0.06600939</v>
      </c>
      <c r="D6" t="n">
        <v>-11.11271981463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-0.06162472</v>
      </c>
      <c r="D7" t="n">
        <v>-5.805719963226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-0.04652238</v>
      </c>
      <c r="D8" t="n">
        <v>-1.2813354987138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-0.02989683</v>
      </c>
      <c r="D9" t="n">
        <v>3.255474751614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-0.01942607</v>
      </c>
      <c r="D10" t="n">
        <v>8.367801652493998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-0.007328435</v>
      </c>
      <c r="D11" t="n">
        <v>12.724383291516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0.005321097</v>
      </c>
      <c r="D12" t="n">
        <v>17.424851713362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0.01904905</v>
      </c>
      <c r="D13" t="n">
        <v>22.330055978532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0.03133919</v>
      </c>
      <c r="D14" t="n">
        <v>26.451055863144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0.04697285</v>
      </c>
      <c r="D15" t="n">
        <v>31.049741268972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0.06127574</v>
      </c>
      <c r="D16" t="n">
        <v>35.64380403342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0.0720406</v>
      </c>
      <c r="D17" t="n">
        <v>39.7088039196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0.08687232</v>
      </c>
      <c r="D18" t="n">
        <v>44.11808052569999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0.1002908</v>
      </c>
      <c r="D19" t="n">
        <v>48.06125651591999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0.1136996</v>
      </c>
      <c r="D20" t="n">
        <v>51.93015577866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0.1286119</v>
      </c>
      <c r="D21" t="n">
        <v>56.05490409084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0.1417106</v>
      </c>
      <c r="D22" t="n">
        <v>59.55587883558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0.1541416</v>
      </c>
      <c r="D23" t="n">
        <v>63.18540703584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0.1656974</v>
      </c>
      <c r="D24" t="n">
        <v>66.66773398236001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0.1762837</v>
      </c>
      <c r="D25" t="n">
        <v>69.77248232309999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0.1861467</v>
      </c>
      <c r="D26" t="n">
        <v>73.04100424415999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0.1959432</v>
      </c>
      <c r="D27" t="n">
        <v>75.90804818904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0.2050312</v>
      </c>
      <c r="D28" t="n">
        <v>78.53452610292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0.2137774</v>
      </c>
      <c r="D29" t="n">
        <v>81.36465180984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0.2211978</v>
      </c>
      <c r="D30" t="n">
        <v>83.64490331832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0.227275</v>
      </c>
      <c r="D31" t="n">
        <v>85.67886552552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0.2335222</v>
      </c>
      <c r="D32" t="n">
        <v>87.86056357763999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0.2381509</v>
      </c>
      <c r="D33" t="n">
        <v>89.42430567222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0.2422414</v>
      </c>
      <c r="D34" t="n">
        <v>91.08502889615998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0.2465957</v>
      </c>
      <c r="D35" t="n">
        <v>92.60930558304001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0.2497851</v>
      </c>
      <c r="D36" t="n">
        <v>93.50333071524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0.2525227</v>
      </c>
      <c r="D37" t="n">
        <v>94.65355080882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0.2540687</v>
      </c>
      <c r="D38" t="n">
        <v>95.1762551967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0.2553766</v>
      </c>
      <c r="D39" t="n">
        <v>95.48738726345999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0.2565792</v>
      </c>
      <c r="D40" t="n">
        <v>95.99814196614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0.2569624</v>
      </c>
      <c r="D41" t="n">
        <v>95.82383379491999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0.2571082</v>
      </c>
      <c r="D42" t="n">
        <v>95.69946272921999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0.2560684</v>
      </c>
      <c r="D43" t="n">
        <v>95.34125519208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0.2541956</v>
      </c>
      <c r="D44" t="n">
        <v>94.42351936871999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0.2514432</v>
      </c>
      <c r="D45" t="n">
        <v>93.53326782131998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0.2488963</v>
      </c>
      <c r="D46" t="n">
        <v>92.48100369984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0.246307</v>
      </c>
      <c r="D47" t="n">
        <v>91.16892826487999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0.2416267</v>
      </c>
      <c r="D48" t="n">
        <v>89.56968302664001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0.2376804</v>
      </c>
      <c r="D49" t="n">
        <v>87.71427427355999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0.2339161</v>
      </c>
      <c r="D50" t="n">
        <v>85.7743686675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0.2279237</v>
      </c>
      <c r="D51" t="n">
        <v>83.46550080761999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0.2213664</v>
      </c>
      <c r="D52" t="n">
        <v>80.67751346430001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0.2143794</v>
      </c>
      <c r="D53" t="n">
        <v>78.15169592495999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0.2073462</v>
      </c>
      <c r="D54" t="n">
        <v>75.46738782402001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0.2000591</v>
      </c>
      <c r="D55" t="n">
        <v>72.13792250844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0.1914811</v>
      </c>
      <c r="D56" t="n">
        <v>69.10716787632001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0.1824536</v>
      </c>
      <c r="D57" t="n">
        <v>65.63515539492001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0.1732617</v>
      </c>
      <c r="D58" t="n">
        <v>61.65616179564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0.1644359</v>
      </c>
      <c r="D59" t="n">
        <v>58.2249983697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0.1554552</v>
      </c>
      <c r="D60" t="n">
        <v>54.38808023814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0.1448136</v>
      </c>
      <c r="D61" t="n">
        <v>50.24666525975999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0.1339821</v>
      </c>
      <c r="D62" t="n">
        <v>46.28738864106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0.1233049</v>
      </c>
      <c r="D63" t="n">
        <v>41.84742021192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0.1121341</v>
      </c>
      <c r="D64" t="n">
        <v>37.3161939237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0.1012557</v>
      </c>
      <c r="D65" t="n">
        <v>32.86392989742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0.0901724</v>
      </c>
      <c r="D66" t="n">
        <v>28.388687884362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0.0788259</v>
      </c>
      <c r="D67" t="n">
        <v>24.041332660176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0.06653586</v>
      </c>
      <c r="D68" t="n">
        <v>19.344917697336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0.05387216</v>
      </c>
      <c r="D69" t="n">
        <v>14.525490159324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0.04227219</v>
      </c>
      <c r="D70" t="n">
        <v>9.806757587046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0.02939089</v>
      </c>
      <c r="D71" t="n">
        <v>4.785153954066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0.0176205</v>
      </c>
      <c r="D72" t="n">
        <v>0.17553675609126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0.007159874</v>
      </c>
      <c r="D73" t="n">
        <v>-4.247911830744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-0.005082292</v>
      </c>
      <c r="D74" t="n">
        <v>-9.186631818246001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-0.01689935</v>
      </c>
      <c r="D75" t="n">
        <v>-13.81789269486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-0.02971093</v>
      </c>
      <c r="D76" t="n">
        <v>-18.556817090472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-0.04228641</v>
      </c>
      <c r="D77" t="n">
        <v>-23.418024501528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-0.05295672</v>
      </c>
      <c r="D78" t="n">
        <v>-27.761889159774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-0.06451087</v>
      </c>
      <c r="D79" t="n">
        <v>-32.33499909462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-0.07576280000000001</v>
      </c>
      <c r="D80" t="n">
        <v>-36.61087947804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-0.0863907</v>
      </c>
      <c r="D81" t="n">
        <v>-40.65764037102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-0.09766909999999999</v>
      </c>
      <c r="D82" t="n">
        <v>-45.2746842669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-0.1091935</v>
      </c>
      <c r="D83" t="n">
        <v>-49.4757847782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-0.1197013</v>
      </c>
      <c r="D84" t="n">
        <v>-53.2915079418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-0.1289171</v>
      </c>
      <c r="D85" t="n">
        <v>-57.19160217222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-0.1384539</v>
      </c>
      <c r="D86" t="n">
        <v>-60.6476398113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-0.1481594</v>
      </c>
      <c r="D87" t="n">
        <v>-64.13848877016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-0.1575816</v>
      </c>
      <c r="D88" t="n">
        <v>-67.92157042524001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-0.1664094</v>
      </c>
      <c r="D89" t="n">
        <v>-71.2753124697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-0.1739951</v>
      </c>
      <c r="D90" t="n">
        <v>-74.2639916313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-0.1812458</v>
      </c>
      <c r="D91" t="n">
        <v>-77.00402300112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-0.1885659</v>
      </c>
      <c r="D92" t="n">
        <v>-79.68131852364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-0.1958062</v>
      </c>
      <c r="D93" t="n">
        <v>-82.47465177875999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-0.2023057</v>
      </c>
      <c r="D94" t="n">
        <v>-84.82729322231999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-0.2083592</v>
      </c>
      <c r="D95" t="n">
        <v>-87.10600385034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-0.2138202</v>
      </c>
      <c r="D96" t="n">
        <v>-89.14081511411999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-0.2174579</v>
      </c>
      <c r="D97" t="n">
        <v>-90.50685281171999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-0.2214959</v>
      </c>
      <c r="D98" t="n">
        <v>-92.21729301539999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-0.225694</v>
      </c>
      <c r="D99" t="n">
        <v>-93.65169549095999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-0.2283421</v>
      </c>
      <c r="D100" t="n">
        <v>-94.5180791145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-0.2315378</v>
      </c>
      <c r="D101" t="n">
        <v>-95.80241870118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-0.233653</v>
      </c>
      <c r="D102" t="n">
        <v>-96.43804761419999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-0.2335335</v>
      </c>
      <c r="D103" t="n">
        <v>-96.47883377657999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-0.234955</v>
      </c>
      <c r="D104" t="n">
        <v>-96.97175829107999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-0.2365836</v>
      </c>
      <c r="D105" t="n">
        <v>-96.99631803881999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-0.2360193</v>
      </c>
      <c r="D106" t="n">
        <v>-96.69678974531999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-0.2352424</v>
      </c>
      <c r="D107" t="n">
        <v>-96.39427403052001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-0.2340649</v>
      </c>
      <c r="D108" t="n">
        <v>-95.43770173025999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-0.2321748</v>
      </c>
      <c r="D109" t="n">
        <v>-94.47641244899999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-0.2298995</v>
      </c>
      <c r="D110" t="n">
        <v>-93.45553197444001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-0.2265909</v>
      </c>
      <c r="D111" t="n">
        <v>-91.96282761371999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-0.2240419</v>
      </c>
      <c r="D112" t="n">
        <v>-90.44392828518001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-0.2224678</v>
      </c>
      <c r="D113" t="n">
        <v>-88.57911701663998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-0.2183423</v>
      </c>
      <c r="D114" t="n">
        <v>-86.5216956906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-0.2112886</v>
      </c>
      <c r="D115" t="n">
        <v>-84.38842531008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-0.2062362</v>
      </c>
      <c r="D116" t="n">
        <v>-81.69955746084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-0.2023975</v>
      </c>
      <c r="D117" t="n">
        <v>-79.08229338317999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-0.1956114</v>
      </c>
      <c r="D118" t="n">
        <v>-76.28550100865999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-0.190288</v>
      </c>
      <c r="D119" t="n">
        <v>-72.95424324029999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-0.1849362</v>
      </c>
      <c r="D120" t="n">
        <v>-69.97575275765999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-0.1762736</v>
      </c>
      <c r="D121" t="n">
        <v>-66.59848870128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-0.1702578</v>
      </c>
      <c r="D122" t="n">
        <v>-62.77084729902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-0.1638281</v>
      </c>
      <c r="D123" t="n">
        <v>-59.28144488099999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-0.1576106</v>
      </c>
      <c r="D124" t="n">
        <v>-55.14015568878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-0.1517587</v>
      </c>
      <c r="D125" t="n">
        <v>-51.09974699688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-0.1406546</v>
      </c>
      <c r="D126" t="n">
        <v>-47.38072194378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-0.1330695</v>
      </c>
      <c r="D127" t="n">
        <v>-42.7693384251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-0.1252941</v>
      </c>
      <c r="D128" t="n">
        <v>-38.51138256948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-0.1144786</v>
      </c>
      <c r="D129" t="n">
        <v>-34.10531351046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-0.1090165</v>
      </c>
      <c r="D130" t="n">
        <v>-29.04798660804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-0.103201</v>
      </c>
      <c r="D131" t="n">
        <v>-24.892455277854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-0.09542631</v>
      </c>
      <c r="D132" t="n">
        <v>-20.518219551276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-0.08356868000000001</v>
      </c>
      <c r="D133" t="n">
        <v>-15.666027863238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-0.0715011</v>
      </c>
      <c r="D134" t="n">
        <v>-11.01863176695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-0.06504562999999999</v>
      </c>
      <c r="D135" t="n">
        <v>-5.965883480754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-0.05495862</v>
      </c>
      <c r="D136" t="n">
        <v>-1.1561694644826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-0.04370327</v>
      </c>
      <c r="D137" t="n">
        <v>3.413609967312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-0.03201264</v>
      </c>
      <c r="D138" t="n">
        <v>8.037512353565999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-0.01834282</v>
      </c>
      <c r="D139" t="n">
        <v>12.431631727386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-0.003977336</v>
      </c>
      <c r="D140" t="n">
        <v>17.31451209381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0.01216271</v>
      </c>
      <c r="D141" t="n">
        <v>22.258776106314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0.02661009</v>
      </c>
      <c r="D142" t="n">
        <v>26.63298667566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0.04079124</v>
      </c>
      <c r="D143" t="n">
        <v>31.272936231276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0.05667997</v>
      </c>
      <c r="D144" t="n">
        <v>35.4558166173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0.07121342</v>
      </c>
      <c r="D145" t="n">
        <v>39.34210581665999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0.08442661999999999</v>
      </c>
      <c r="D146" t="n">
        <v>43.91003021706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0.09861791</v>
      </c>
      <c r="D147" t="n">
        <v>48.0652502265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0.1117831</v>
      </c>
      <c r="D148" t="n">
        <v>52.06817464272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0.1257622</v>
      </c>
      <c r="D149" t="n">
        <v>56.09034434142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0.1405323</v>
      </c>
      <c r="D150" t="n">
        <v>59.39352034956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0.1524377</v>
      </c>
      <c r="D151" t="n">
        <v>62.84245107059999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0.1641403</v>
      </c>
      <c r="D152" t="n">
        <v>66.45650757318001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0.1771718</v>
      </c>
      <c r="D153" t="n">
        <v>69.72229364526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0.1890237</v>
      </c>
      <c r="D154" t="n">
        <v>73.08141304806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0.1981907</v>
      </c>
      <c r="D155" t="n">
        <v>76.04028088974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0.2068819</v>
      </c>
      <c r="D156" t="n">
        <v>78.41729340179999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0.2141832</v>
      </c>
      <c r="D157" t="n">
        <v>80.99395999631999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0.2197627</v>
      </c>
      <c r="D158" t="n">
        <v>83.31553225835999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0.226785</v>
      </c>
      <c r="D159" t="n">
        <v>85.63634980344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0.2329341</v>
      </c>
      <c r="D160" t="n">
        <v>87.91543778994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0.2381867</v>
      </c>
      <c r="D161" t="n">
        <v>89.43958869066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0.2431698</v>
      </c>
      <c r="D162" t="n">
        <v>91.09553204052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0.2465394</v>
      </c>
      <c r="D163" t="n">
        <v>92.32958860973999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0.2496737</v>
      </c>
      <c r="D164" t="n">
        <v>93.21943135211998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0.2527014</v>
      </c>
      <c r="D165" t="n">
        <v>94.62427408007999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0.2548161</v>
      </c>
      <c r="D166" t="n">
        <v>95.18487154866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0.255636</v>
      </c>
      <c r="D167" t="n">
        <v>95.45333066064001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0.2568033</v>
      </c>
      <c r="D168" t="n">
        <v>95.98512309858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0.2572216</v>
      </c>
      <c r="D169" t="n">
        <v>95.66512310754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0.2558999</v>
      </c>
      <c r="D170" t="n">
        <v>95.4130476429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0.2558645</v>
      </c>
      <c r="D171" t="n">
        <v>95.27213569716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0.2544417</v>
      </c>
      <c r="D172" t="n">
        <v>94.34760742115999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0.2515175</v>
      </c>
      <c r="D173" t="n">
        <v>93.62550052314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0.2496367</v>
      </c>
      <c r="D174" t="n">
        <v>92.60405401086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0.2462</v>
      </c>
      <c r="D175" t="n">
        <v>90.84543770789999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0.2417157</v>
      </c>
      <c r="D176" t="n">
        <v>89.38427422679999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0.2371796</v>
      </c>
      <c r="D177" t="n">
        <v>87.52512333546001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0.2322993</v>
      </c>
      <c r="D178" t="n">
        <v>85.44285924282001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0.2272221</v>
      </c>
      <c r="D179" t="n">
        <v>83.41597250712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0.2212849</v>
      </c>
      <c r="D180" t="n">
        <v>80.74138138703999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0.2140113</v>
      </c>
      <c r="D181" t="n">
        <v>78.06175882056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0.2061301</v>
      </c>
      <c r="D182" t="n">
        <v>75.16625575698001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0.1988231</v>
      </c>
      <c r="D183" t="n">
        <v>71.9754696828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0.1907555</v>
      </c>
      <c r="D184" t="n">
        <v>68.99958926298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0.1817328</v>
      </c>
      <c r="D185" t="n">
        <v>65.47270256928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0.1726922</v>
      </c>
      <c r="D186" t="n">
        <v>61.68581588286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0.1636903</v>
      </c>
      <c r="D187" t="n">
        <v>58.13792290044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0.1544284</v>
      </c>
      <c r="D188" t="n">
        <v>54.13311169182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0.1444624</v>
      </c>
      <c r="D189" t="n">
        <v>50.1452816148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0.1346452</v>
      </c>
      <c r="D190" t="n">
        <v>46.23342637842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0.1234974</v>
      </c>
      <c r="D191" t="n">
        <v>41.66264034288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0.1118207</v>
      </c>
      <c r="D192" t="n">
        <v>37.33540775964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0.1010707</v>
      </c>
      <c r="D193" t="n">
        <v>33.01028209458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0.08957452</v>
      </c>
      <c r="D194" t="n">
        <v>28.1746847457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0.07852329</v>
      </c>
      <c r="D195" t="n">
        <v>23.78831694399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0.06729436</v>
      </c>
      <c r="D196" t="n">
        <v>19.19776675806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0.05522055</v>
      </c>
      <c r="D197" t="n">
        <v>14.325169410216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0.04345434</v>
      </c>
      <c r="D198" t="n">
        <v>9.751377085451999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0.03087589</v>
      </c>
      <c r="D199" t="n">
        <v>4.908276592128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0.01823913</v>
      </c>
      <c r="D200" t="n">
        <v>0.1094083302699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0.005972079</v>
      </c>
      <c r="D201" t="n">
        <v>-4.657584775248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-0.006321032</v>
      </c>
      <c r="D202" t="n">
        <v>-9.496408539132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-0.01793073</v>
      </c>
      <c r="D203" t="n">
        <v>-13.968876967362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-0.02975634</v>
      </c>
      <c r="D204" t="n">
        <v>-18.724681865646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-0.04190234</v>
      </c>
      <c r="D205" t="n">
        <v>-23.530011919776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-0.05331983</v>
      </c>
      <c r="D206" t="n">
        <v>-27.907709910408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-0.06493502</v>
      </c>
      <c r="D207" t="n">
        <v>-32.47144563168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-0.07649851000000001</v>
      </c>
      <c r="D208" t="n">
        <v>-36.83075368572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-0.08720354</v>
      </c>
      <c r="D209" t="n">
        <v>-41.09955859764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-0.09852545</v>
      </c>
      <c r="D210" t="n">
        <v>-45.54600501402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-0.1092747</v>
      </c>
      <c r="D211" t="n">
        <v>-49.48870930614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-0.1194187</v>
      </c>
      <c r="D212" t="n">
        <v>-53.49723120648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-0.1294086</v>
      </c>
      <c r="D213" t="n">
        <v>-57.4262562537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-0.1382874</v>
      </c>
      <c r="D214" t="n">
        <v>-60.88330018206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-0.1482749</v>
      </c>
      <c r="D215" t="n">
        <v>-64.6611617115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-0.1579205</v>
      </c>
      <c r="D216" t="n">
        <v>-68.11565847012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-0.1661405</v>
      </c>
      <c r="D217" t="n">
        <v>-71.21068983000001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-0.1747781</v>
      </c>
      <c r="D218" t="n">
        <v>-74.56704193728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-0.1823833</v>
      </c>
      <c r="D219" t="n">
        <v>-77.29194752136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-0.1893983</v>
      </c>
      <c r="D220" t="n">
        <v>-79.93873990008001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-0.1964592</v>
      </c>
      <c r="D221" t="n">
        <v>-82.76543793414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-0.2024702</v>
      </c>
      <c r="D222" t="n">
        <v>-84.84373976274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-0.2082931</v>
      </c>
      <c r="D223" t="n">
        <v>-87.09968309579999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-0.2139033</v>
      </c>
      <c r="D224" t="n">
        <v>-89.29254466962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-0.2182166</v>
      </c>
      <c r="D225" t="n">
        <v>-90.76307921964001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-0.2224035</v>
      </c>
      <c r="D226" t="n">
        <v>-92.48700998897999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-0.2262297</v>
      </c>
      <c r="D227" t="n">
        <v>-93.80798479476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-0.2287672</v>
      </c>
      <c r="D228" t="n">
        <v>-94.687104267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-0.2317369</v>
      </c>
      <c r="D229" t="n">
        <v>-95.90644385549999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-0.2340306</v>
      </c>
      <c r="D230" t="n">
        <v>-96.40537465913999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-0.2351198</v>
      </c>
      <c r="D231" t="n">
        <v>-96.75128659913999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-0.236401</v>
      </c>
      <c r="D232" t="n">
        <v>-97.26411677346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-0.2362069</v>
      </c>
      <c r="D233" t="n">
        <v>-96.85304760258001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-0.2352052</v>
      </c>
      <c r="D234" t="n">
        <v>-96.68540609784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-0.2351121</v>
      </c>
      <c r="D235" t="n">
        <v>-96.48414824184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-0.2339859</v>
      </c>
      <c r="D236" t="n">
        <v>-95.42402248536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-0.2313631</v>
      </c>
      <c r="D237" t="n">
        <v>-94.70861370035999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-0.2302639</v>
      </c>
      <c r="D238" t="n">
        <v>-93.61644391961998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-0.2285947</v>
      </c>
      <c r="D239" t="n">
        <v>-91.9911923928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-0.2229453</v>
      </c>
      <c r="D240" t="n">
        <v>-90.58767041951999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-0.2183284</v>
      </c>
      <c r="D241" t="n">
        <v>-88.51763903094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-0.2164401</v>
      </c>
      <c r="D242" t="n">
        <v>-86.43150701387999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-0.2127792</v>
      </c>
      <c r="D243" t="n">
        <v>-84.53216744442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-0.2069243</v>
      </c>
      <c r="D244" t="n">
        <v>-81.83169582191999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-0.2014067</v>
      </c>
      <c r="D245" t="n">
        <v>-79.2004694805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-0.1968557</v>
      </c>
      <c r="D246" t="n">
        <v>-76.41342553337999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-0.1897874</v>
      </c>
      <c r="D247" t="n">
        <v>-73.04848852068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-0.1832541</v>
      </c>
      <c r="D248" t="n">
        <v>-69.92829992879999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-0.1785427</v>
      </c>
      <c r="D249" t="n">
        <v>-66.53735662752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-0.1704499</v>
      </c>
      <c r="D250" t="n">
        <v>-62.91317433905999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-0.1653751</v>
      </c>
      <c r="D251" t="n">
        <v>-59.31399204989999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-0.1591416</v>
      </c>
      <c r="D252" t="n">
        <v>-55.20789153594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-0.1518456</v>
      </c>
      <c r="D253" t="n">
        <v>-51.11685391464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-0.1490585</v>
      </c>
      <c r="D254" t="n">
        <v>-47.11845780018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-0.1387358</v>
      </c>
      <c r="D255" t="n">
        <v>-42.83188559316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-0.1308746</v>
      </c>
      <c r="D256" t="n">
        <v>-38.5888353975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-0.1275929</v>
      </c>
      <c r="D257" t="n">
        <v>-34.10720030286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-0.1181474</v>
      </c>
      <c r="D258" t="n">
        <v>-29.350514901456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-0.1125512</v>
      </c>
      <c r="D259" t="n">
        <v>-24.796798047828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-0.1011988</v>
      </c>
      <c r="D260" t="n">
        <v>-20.323115783154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-0.0861208</v>
      </c>
      <c r="D261" t="n">
        <v>-15.678826605018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-0.08035562</v>
      </c>
      <c r="D262" t="n">
        <v>-10.900656927486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-0.06746858999999999</v>
      </c>
      <c r="D263" t="n">
        <v>-6.108109891866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-0.05576695</v>
      </c>
      <c r="D264" t="n">
        <v>-1.2983046806286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-0.04561276</v>
      </c>
      <c r="D265" t="n">
        <v>3.428037639864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-0.03070061</v>
      </c>
      <c r="D266" t="n">
        <v>8.141688451278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-0.01849361</v>
      </c>
      <c r="D267" t="n">
        <v>12.560288956488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-0.0002537996</v>
      </c>
      <c r="D268" t="n">
        <v>17.192883166398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0.01598082</v>
      </c>
      <c r="D269" t="n">
        <v>22.100411330874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0.03086483</v>
      </c>
      <c r="D270" t="n">
        <v>26.605342022346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0.0485451</v>
      </c>
      <c r="D271" t="n">
        <v>31.161558875904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0.0612604</v>
      </c>
      <c r="D272" t="n">
        <v>35.38606819157999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0.07537315</v>
      </c>
      <c r="D273" t="n">
        <v>39.4690240521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0.09022266</v>
      </c>
      <c r="D274" t="n">
        <v>43.86811197924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0.1022763</v>
      </c>
      <c r="D275" t="n">
        <v>47.96364645576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0.1143078</v>
      </c>
      <c r="D276" t="n">
        <v>52.1224828173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0.1276024</v>
      </c>
      <c r="D277" t="n">
        <v>56.01521855735999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0.1402329</v>
      </c>
      <c r="D278" t="n">
        <v>59.28062727096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0.1527311</v>
      </c>
      <c r="D279" t="n">
        <v>62.87798566079999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0.1673848</v>
      </c>
      <c r="D280" t="n">
        <v>66.49578430164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0.1777622</v>
      </c>
      <c r="D281" t="n">
        <v>69.58889742258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0.1875743</v>
      </c>
      <c r="D282" t="n">
        <v>72.95962059864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0.1987906</v>
      </c>
      <c r="D283" t="n">
        <v>75.85056391392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0.2061452</v>
      </c>
      <c r="D284" t="n">
        <v>78.21216762138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0.2143296</v>
      </c>
      <c r="D285" t="n">
        <v>81.089620371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0.2222125</v>
      </c>
      <c r="D286" t="n">
        <v>83.39603540075998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0.2284823</v>
      </c>
      <c r="D287" t="n">
        <v>85.5724818807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0.2338045</v>
      </c>
      <c r="D288" t="n">
        <v>87.77776483781999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0.2381651</v>
      </c>
      <c r="D289" t="n">
        <v>89.23474592909999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0.2430737</v>
      </c>
      <c r="D290" t="n">
        <v>91.01877103638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0.2459497</v>
      </c>
      <c r="D291" t="n">
        <v>92.32729301232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0.2492315</v>
      </c>
      <c r="D292" t="n">
        <v>93.19169550383999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0.2534258</v>
      </c>
      <c r="D293" t="n">
        <v>94.53534326496001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0.2550877</v>
      </c>
      <c r="D294" t="n">
        <v>95.23226148444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0.2562729</v>
      </c>
      <c r="D295" t="n">
        <v>95.52528034416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0.2573225</v>
      </c>
      <c r="D296" t="n">
        <v>95.88644385606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0.2576078</v>
      </c>
      <c r="D297" t="n">
        <v>95.73245014968001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0.2570199</v>
      </c>
      <c r="D298" t="n">
        <v>95.49018600552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0.2557837</v>
      </c>
      <c r="D299" t="n">
        <v>95.13984010338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0.2545851</v>
      </c>
      <c r="D300" t="n">
        <v>94.35119232672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0.2528423</v>
      </c>
      <c r="D301" t="n">
        <v>93.73880240676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0.2504361</v>
      </c>
      <c r="D302" t="n">
        <v>92.55320495568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0.2468357</v>
      </c>
      <c r="D303" t="n">
        <v>90.79663267782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0.243323</v>
      </c>
      <c r="D304" t="n">
        <v>89.44465158360001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0.2396729</v>
      </c>
      <c r="D305" t="n">
        <v>87.5418214482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0.2343512</v>
      </c>
      <c r="D306" t="n">
        <v>85.49301647412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0.2288542</v>
      </c>
      <c r="D307" t="n">
        <v>83.53911715776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0.2224815</v>
      </c>
      <c r="D308" t="n">
        <v>80.78424302105999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0.215058</v>
      </c>
      <c r="D309" t="n">
        <v>78.06568963805999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0.2082119</v>
      </c>
      <c r="D310" t="n">
        <v>75.24974632068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0.2004706</v>
      </c>
      <c r="D311" t="n">
        <v>72.05116150457999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0.1922462</v>
      </c>
      <c r="D312" t="n">
        <v>69.05298548789999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0.1844003</v>
      </c>
      <c r="D313" t="n">
        <v>65.61430633889999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0.1756186</v>
      </c>
      <c r="D314" t="n">
        <v>61.8088033008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0.1655944</v>
      </c>
      <c r="D315" t="n">
        <v>58.25166503562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0.155331</v>
      </c>
      <c r="D316" t="n">
        <v>54.24047017938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0.1456677</v>
      </c>
      <c r="D317" t="n">
        <v>50.17823758872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0.1352698</v>
      </c>
      <c r="D318" t="n">
        <v>46.30355216261999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0.1244058</v>
      </c>
      <c r="D319" t="n">
        <v>41.800313295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0.1141693</v>
      </c>
      <c r="D320" t="n">
        <v>37.43267190786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0.102541</v>
      </c>
      <c r="D321" t="n">
        <v>33.04078523838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0.08984838000000001</v>
      </c>
      <c r="D322" t="n">
        <v>28.267084114182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0.07876838999999999</v>
      </c>
      <c r="D323" t="n">
        <v>23.846285495826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0.06688406</v>
      </c>
      <c r="D324" t="n">
        <v>19.19358436824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0.05387324</v>
      </c>
      <c r="D325" t="n">
        <v>14.460373808946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0.04256102</v>
      </c>
      <c r="D326" t="n">
        <v>9.975367645218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0.03062992</v>
      </c>
      <c r="D327" t="n">
        <v>5.065962122304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0.01819542</v>
      </c>
      <c r="D328" t="n">
        <v>0.1856853721593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0.006230298</v>
      </c>
      <c r="D329" t="n">
        <v>-4.503933836154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-0.006575321</v>
      </c>
      <c r="D330" t="n">
        <v>-9.388028039022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-0.01813664</v>
      </c>
      <c r="D331" t="n">
        <v>-13.872619108422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-0.02951473</v>
      </c>
      <c r="D332" t="n">
        <v>-18.42037684272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-0.04199006</v>
      </c>
      <c r="D333" t="n">
        <v>-23.308905007728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-0.05357131</v>
      </c>
      <c r="D334" t="n">
        <v>-27.723430041354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-0.06490882000000001</v>
      </c>
      <c r="D335" t="n">
        <v>-32.29012488204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-0.07619798999999999</v>
      </c>
      <c r="D336" t="n">
        <v>-36.70459016724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-0.08724704</v>
      </c>
      <c r="D337" t="n">
        <v>-40.7935523169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-0.09849026</v>
      </c>
      <c r="D338" t="n">
        <v>-45.27433835496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-0.109281</v>
      </c>
      <c r="D339" t="n">
        <v>-49.20069044627999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-0.1197989</v>
      </c>
      <c r="D340" t="n">
        <v>-53.16905511504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-0.1301452</v>
      </c>
      <c r="D341" t="n">
        <v>-57.35075311116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-0.1397536</v>
      </c>
      <c r="D342" t="n">
        <v>-60.71103603594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-0.1489159</v>
      </c>
      <c r="D343" t="n">
        <v>-64.24364599991999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-0.1580301</v>
      </c>
      <c r="D344" t="n">
        <v>-67.84084715706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-0.1665298</v>
      </c>
      <c r="D345" t="n">
        <v>-70.9731112203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-0.1745598</v>
      </c>
      <c r="D346" t="n">
        <v>-74.30729351687999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-0.1824449</v>
      </c>
      <c r="D347" t="n">
        <v>-77.33471481575999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-0.1890396</v>
      </c>
      <c r="D348" t="n">
        <v>-79.81581537522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-0.1952418</v>
      </c>
      <c r="D349" t="n">
        <v>-82.35128700233999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-0.2015895</v>
      </c>
      <c r="D350" t="n">
        <v>-84.62279637270001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-0.2075381</v>
      </c>
      <c r="D351" t="n">
        <v>-86.91285920166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-0.2134769</v>
      </c>
      <c r="D352" t="n">
        <v>-89.16845662278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-0.2178011</v>
      </c>
      <c r="D353" t="n">
        <v>-90.63273331134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-0.2215027</v>
      </c>
      <c r="D354" t="n">
        <v>-92.20326785856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-0.2254223</v>
      </c>
      <c r="D355" t="n">
        <v>-93.60980869967999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-0.2279683</v>
      </c>
      <c r="D356" t="n">
        <v>-94.4555004999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-0.2307042</v>
      </c>
      <c r="D357" t="n">
        <v>-95.67905392476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-0.2334435</v>
      </c>
      <c r="D358" t="n">
        <v>-96.40213566552001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-0.2347006</v>
      </c>
      <c r="D359" t="n">
        <v>-96.63395955839999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-0.2354029</v>
      </c>
      <c r="D360" t="n">
        <v>-96.95263879476001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-0.2358156</v>
      </c>
      <c r="D361" t="n">
        <v>-96.72427402128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-0.235792</v>
      </c>
      <c r="D362" t="n">
        <v>-96.60059477946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-0.2347219</v>
      </c>
      <c r="D363" t="n">
        <v>-96.28068912804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-0.233003</v>
      </c>
      <c r="D364" t="n">
        <v>-95.24770173557999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-0.2319924</v>
      </c>
      <c r="D365" t="n">
        <v>-94.71625520958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-0.2296631</v>
      </c>
      <c r="D366" t="n">
        <v>-93.63638102598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-0.226281</v>
      </c>
      <c r="D367" t="n">
        <v>-91.69254460242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-0.2239128</v>
      </c>
      <c r="D368" t="n">
        <v>-90.47125532844001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-0.2205161</v>
      </c>
      <c r="D369" t="n">
        <v>-88.56616104216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-0.2172481</v>
      </c>
      <c r="D370" t="n">
        <v>-86.17477746131999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-0.2148311</v>
      </c>
      <c r="D371" t="n">
        <v>-84.54499763274001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-0.2086264</v>
      </c>
      <c r="D372" t="n">
        <v>-81.96521783075998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-0.2015726</v>
      </c>
      <c r="D373" t="n">
        <v>-78.92993489687998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-0.1979066</v>
      </c>
      <c r="D374" t="n">
        <v>-76.12465195656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-0.190783</v>
      </c>
      <c r="D375" t="n">
        <v>-72.90606714102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-0.1834601</v>
      </c>
      <c r="D376" t="n">
        <v>-69.89767099884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-0.182626</v>
      </c>
      <c r="D377" t="n">
        <v>-66.49314279228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-0.1778869</v>
      </c>
      <c r="D378" t="n">
        <v>-62.76175924896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-0.168831</v>
      </c>
      <c r="D379" t="n">
        <v>-59.30418072942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-0.1621011</v>
      </c>
      <c r="D380" t="n">
        <v>-55.11506134986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-0.153563</v>
      </c>
      <c r="D381" t="n">
        <v>-51.07480989066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-0.1442169</v>
      </c>
      <c r="D382" t="n">
        <v>-47.33776597014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-0.138203</v>
      </c>
      <c r="D383" t="n">
        <v>-42.52616233128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-0.1291262</v>
      </c>
      <c r="D384" t="n">
        <v>-38.21735742048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-0.1167621</v>
      </c>
      <c r="D385" t="n">
        <v>-34.13188583676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-0.111115</v>
      </c>
      <c r="D386" t="n">
        <v>-29.173414277484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-0.1043947</v>
      </c>
      <c r="D387" t="n">
        <v>-24.967565338644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-0.09226817</v>
      </c>
      <c r="D388" t="n">
        <v>-20.32315980831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-0.08382839</v>
      </c>
      <c r="D389" t="n">
        <v>-15.224351774976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-0.07373303</v>
      </c>
      <c r="D390" t="n">
        <v>-10.929326738004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-0.06012024</v>
      </c>
      <c r="D391" t="n">
        <v>-5.842238830127999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-0.0479234</v>
      </c>
      <c r="D392" t="n">
        <v>-1.0408641217992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-0.03596256</v>
      </c>
      <c r="D393" t="n">
        <v>3.193653998628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-0.02287577</v>
      </c>
      <c r="D394" t="n">
        <v>8.400006054107999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-0.01325799</v>
      </c>
      <c r="D395" t="n">
        <v>13.125807808578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-0.006388409</v>
      </c>
      <c r="D396" t="n">
        <v>17.532870578262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0.006909249</v>
      </c>
      <c r="D397" t="n">
        <v>22.310436482226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0.02438531</v>
      </c>
      <c r="D398" t="n">
        <v>26.496247685778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0.03959893</v>
      </c>
      <c r="D399" t="n">
        <v>31.129036864236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0.05575807</v>
      </c>
      <c r="D400" t="n">
        <v>35.86811220324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0.07267359</v>
      </c>
      <c r="D401" t="n">
        <v>39.92776617762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0.08664043</v>
      </c>
      <c r="D402" t="n">
        <v>44.38276605287999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0.1001228</v>
      </c>
      <c r="D403" t="n">
        <v>48.21641374428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0.1134418</v>
      </c>
      <c r="D404" t="n">
        <v>51.80965263738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0.1267728</v>
      </c>
      <c r="D405" t="n">
        <v>56.01723113592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0.1411059</v>
      </c>
      <c r="D406" t="n">
        <v>59.52009267306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0.155347</v>
      </c>
      <c r="D407" t="n">
        <v>63.34367747165999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0.1694277</v>
      </c>
      <c r="D408" t="n">
        <v>67.10405472485999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0.1813812</v>
      </c>
      <c r="D409" t="n">
        <v>69.78223075050001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0.1917262</v>
      </c>
      <c r="D410" t="n">
        <v>73.06707342582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0.2006097</v>
      </c>
      <c r="D411" t="n">
        <v>75.95751359646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0.2076255</v>
      </c>
      <c r="D412" t="n">
        <v>78.34443176862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0.2157801</v>
      </c>
      <c r="D413" t="n">
        <v>81.64175872032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0.2223382</v>
      </c>
      <c r="D414" t="n">
        <v>83.81622406823999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0.227476</v>
      </c>
      <c r="D415" t="n">
        <v>85.50553219704001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0.2340295</v>
      </c>
      <c r="D416" t="n">
        <v>88.05395979864001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0.2387473</v>
      </c>
      <c r="D417" t="n">
        <v>89.53465158107998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0.2426775</v>
      </c>
      <c r="D418" t="n">
        <v>90.96433707563999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0.2468612</v>
      </c>
      <c r="D419" t="n">
        <v>92.73902256053999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0.249713</v>
      </c>
      <c r="D420" t="n">
        <v>93.62600366778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0.2522365</v>
      </c>
      <c r="D421" t="n">
        <v>94.65006024288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0.2536662</v>
      </c>
      <c r="D422" t="n">
        <v>95.27213569716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0.2550321</v>
      </c>
      <c r="D423" t="n">
        <v>95.54178977766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0.2566391</v>
      </c>
      <c r="D424" t="n">
        <v>96.06270171276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0.2562812</v>
      </c>
      <c r="D425" t="n">
        <v>95.7429218475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0.2567131</v>
      </c>
      <c r="D426" t="n">
        <v>95.68210423914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0.2567167</v>
      </c>
      <c r="D427" t="n">
        <v>95.64200990064001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0.2535955</v>
      </c>
      <c r="D428" t="n">
        <v>94.31317345986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0.2519508</v>
      </c>
      <c r="D429" t="n">
        <v>93.51043763327999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0.2503455</v>
      </c>
      <c r="D430" t="n">
        <v>92.71116092610001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0.245364</v>
      </c>
      <c r="D431" t="n">
        <v>90.89656978194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0.2415557</v>
      </c>
      <c r="D432" t="n">
        <v>89.58471447276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0.2381295</v>
      </c>
      <c r="D433" t="n">
        <v>87.81738747822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0.2324321</v>
      </c>
      <c r="D434" t="n">
        <v>85.4555007519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0.2273811</v>
      </c>
      <c r="D435" t="n">
        <v>83.47270206527999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0.2219085</v>
      </c>
      <c r="D436" t="n">
        <v>80.81141283161999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0.2142388</v>
      </c>
      <c r="D437" t="n">
        <v>78.1534569312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0.2069639</v>
      </c>
      <c r="D438" t="n">
        <v>75.49241926985999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0.1996574</v>
      </c>
      <c r="D439" t="n">
        <v>71.98179043734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0.1911766</v>
      </c>
      <c r="D440" t="n">
        <v>68.89226222196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0.1829529</v>
      </c>
      <c r="D441" t="n">
        <v>65.68204218606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0.1740586</v>
      </c>
      <c r="D442" t="n">
        <v>61.77993537708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0.1644388</v>
      </c>
      <c r="D443" t="n">
        <v>58.2113191248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0.1543375</v>
      </c>
      <c r="D444" t="n">
        <v>54.37002992418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0.1439277</v>
      </c>
      <c r="D445" t="n">
        <v>50.22163381392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0.1337078</v>
      </c>
      <c r="D446" t="n">
        <v>46.14578487144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0.1228693</v>
      </c>
      <c r="D447" t="n">
        <v>41.68512461898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0.112847</v>
      </c>
      <c r="D448" t="n">
        <v>37.4360052411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0.1010849</v>
      </c>
      <c r="D449" t="n">
        <v>32.98383555444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0.08795061</v>
      </c>
      <c r="D450" t="n">
        <v>28.15402436892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0.07802951</v>
      </c>
      <c r="D451" t="n">
        <v>23.995933290378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0.0658687</v>
      </c>
      <c r="D452" t="n">
        <v>19.190002607334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0.05248251</v>
      </c>
      <c r="D453" t="n">
        <v>14.064578222544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0.0424771</v>
      </c>
      <c r="D454" t="n">
        <v>9.894911672628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0.03009282</v>
      </c>
      <c r="D455" t="n">
        <v>4.98410363403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0.01682175</v>
      </c>
      <c r="D456" t="n">
        <v>0.021159131483016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0.006064815</v>
      </c>
      <c r="D457" t="n">
        <v>-4.368025034927999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-0.005756268</v>
      </c>
      <c r="D458" t="n">
        <v>-9.482329923173999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-0.01799916</v>
      </c>
      <c r="D459" t="n">
        <v>-14.154345515628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-0.02977488</v>
      </c>
      <c r="D460" t="n">
        <v>-18.617081239728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-0.04225407</v>
      </c>
      <c r="D461" t="n">
        <v>-23.482269782748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-0.05343938</v>
      </c>
      <c r="D462" t="n">
        <v>-27.763376581116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-0.06434943999999999</v>
      </c>
      <c r="D463" t="n">
        <v>-32.41915003566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-0.07601602</v>
      </c>
      <c r="D464" t="n">
        <v>-36.97160273838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-0.08644959000000001</v>
      </c>
      <c r="D465" t="n">
        <v>-40.82952715866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-0.09764623</v>
      </c>
      <c r="D466" t="n">
        <v>-45.34160250402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-0.1091295</v>
      </c>
      <c r="D467" t="n">
        <v>-49.53839483934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-0.1191815</v>
      </c>
      <c r="D468" t="n">
        <v>-53.40688529706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-0.1294222</v>
      </c>
      <c r="D469" t="n">
        <v>-57.50773423883999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-0.1387736</v>
      </c>
      <c r="D470" t="n">
        <v>-60.83100458604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-0.1478953</v>
      </c>
      <c r="D471" t="n">
        <v>-64.42952649786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-0.1571398</v>
      </c>
      <c r="D472" t="n">
        <v>-68.06801696202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-0.1654868</v>
      </c>
      <c r="D473" t="n">
        <v>-71.02842568416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-0.1744464</v>
      </c>
      <c r="D474" t="n">
        <v>-74.59738784838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-0.1822036</v>
      </c>
      <c r="D475" t="n">
        <v>-77.46314248511999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-0.1884422</v>
      </c>
      <c r="D476" t="n">
        <v>-79.63298519166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-0.1957727</v>
      </c>
      <c r="D477" t="n">
        <v>-82.67697881712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-0.202455</v>
      </c>
      <c r="D478" t="n">
        <v>-84.94836240132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-0.2076097</v>
      </c>
      <c r="D479" t="n">
        <v>-86.85820511514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-0.2134004</v>
      </c>
      <c r="D480" t="n">
        <v>-89.32767045479999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-0.2185845</v>
      </c>
      <c r="D481" t="n">
        <v>-90.85119242472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-0.2220697</v>
      </c>
      <c r="D482" t="n">
        <v>-92.29550056037999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-0.2253379</v>
      </c>
      <c r="D483" t="n">
        <v>-93.81760743599999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-0.2282776</v>
      </c>
      <c r="D484" t="n">
        <v>-94.5811294272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-0.2311664</v>
      </c>
      <c r="D485" t="n">
        <v>-95.72502876624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-0.2337896</v>
      </c>
      <c r="D486" t="n">
        <v>-96.52858220285999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-0.2352604</v>
      </c>
      <c r="D487" t="n">
        <v>-96.67421112959998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-0.2365663</v>
      </c>
      <c r="D488" t="n">
        <v>-97.1867897316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-0.2366914</v>
      </c>
      <c r="D489" t="n">
        <v>-97.04716709399999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-0.2361294</v>
      </c>
      <c r="D490" t="n">
        <v>-96.54556333445998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-0.2356499</v>
      </c>
      <c r="D491" t="n">
        <v>-96.41323629413999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-0.2333989</v>
      </c>
      <c r="D492" t="n">
        <v>-95.67031178664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-0.2314467</v>
      </c>
      <c r="D493" t="n">
        <v>-94.68971432981999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-0.2291933</v>
      </c>
      <c r="D494" t="n">
        <v>-93.55333071383998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-0.2261419</v>
      </c>
      <c r="D495" t="n">
        <v>-91.95811063271999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-0.2246477</v>
      </c>
      <c r="D496" t="n">
        <v>-90.58329935046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-0.2200102</v>
      </c>
      <c r="D497" t="n">
        <v>-88.72323650945999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-0.2135679</v>
      </c>
      <c r="D498" t="n">
        <v>-86.60301644304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-0.2094446</v>
      </c>
      <c r="D499" t="n">
        <v>-84.6616328496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-0.2037941</v>
      </c>
      <c r="D500" t="n">
        <v>-81.73465179947999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-0.1982965</v>
      </c>
      <c r="D501" t="n">
        <v>-78.93845690921999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-0.1929697</v>
      </c>
      <c r="D502" t="n">
        <v>-76.45364565803999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-0.1858855</v>
      </c>
      <c r="D503" t="n">
        <v>-73.14921178829999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-0.1802796</v>
      </c>
      <c r="D504" t="n">
        <v>-70.07914898118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-0.1763847</v>
      </c>
      <c r="D505" t="n">
        <v>-66.66924341628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-0.1708103</v>
      </c>
      <c r="D506" t="n">
        <v>-62.78147622954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-0.1625762</v>
      </c>
      <c r="D507" t="n">
        <v>-59.35065871553999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-0.1568297</v>
      </c>
      <c r="D508" t="n">
        <v>-55.24411795002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-0.1516167</v>
      </c>
      <c r="D509" t="n">
        <v>-51.1688664918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-0.1392457</v>
      </c>
      <c r="D510" t="n">
        <v>-47.43392948946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-0.1293025</v>
      </c>
      <c r="D511" t="n">
        <v>-42.60556484477999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-0.1256147</v>
      </c>
      <c r="D512" t="n">
        <v>-38.25009326862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-0.1185889</v>
      </c>
      <c r="D513" t="n">
        <v>-34.26484180788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-0.1106228</v>
      </c>
      <c r="D514" t="n">
        <v>-29.376835655436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-0.09792314000000001</v>
      </c>
      <c r="D515" t="n">
        <v>-25.130197409562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-0.08540913999999999</v>
      </c>
      <c r="D516" t="n">
        <v>-20.52691766424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-0.07752286999999999</v>
      </c>
      <c r="D517" t="n">
        <v>-15.284018439972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-0.0644903</v>
      </c>
      <c r="D518" t="n">
        <v>-10.831946237586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-0.05589814</v>
      </c>
      <c r="D519" t="n">
        <v>-5.99249983221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-0.04694005</v>
      </c>
      <c r="D520" t="n">
        <v>-1.4164993314072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-0.03521715</v>
      </c>
      <c r="D521" t="n">
        <v>3.008688595002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-0.02400589</v>
      </c>
      <c r="D522" t="n">
        <v>8.165685305952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-0.007987347000000001</v>
      </c>
      <c r="D523" t="n">
        <v>12.692433606876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0.003502043</v>
      </c>
      <c r="D524" t="n">
        <v>17.3781441675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0.01700169</v>
      </c>
      <c r="D525" t="n">
        <v>22.451593710978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0.03044039</v>
      </c>
      <c r="D526" t="n">
        <v>26.560584161964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0.03982911</v>
      </c>
      <c r="D527" t="n">
        <v>30.79470039561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0.05412312</v>
      </c>
      <c r="D528" t="n">
        <v>35.48059649082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0.06740324</v>
      </c>
      <c r="D529" t="n">
        <v>39.68345800836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0.08223366999999999</v>
      </c>
      <c r="D530" t="n">
        <v>44.08842643848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0.09562223</v>
      </c>
      <c r="D531" t="n">
        <v>48.32597348964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0.1072163</v>
      </c>
      <c r="D532" t="n">
        <v>51.88669666038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0.1228879</v>
      </c>
      <c r="D533" t="n">
        <v>55.72977831378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0.1352004</v>
      </c>
      <c r="D534" t="n">
        <v>59.46669644814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0.1486966</v>
      </c>
      <c r="D535" t="n">
        <v>63.14232527603999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0.1632317</v>
      </c>
      <c r="D536" t="n">
        <v>66.7520421561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0.1745927</v>
      </c>
      <c r="D537" t="n">
        <v>69.7424508774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0.1854849</v>
      </c>
      <c r="D538" t="n">
        <v>72.85697909208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0.1946052</v>
      </c>
      <c r="D539" t="n">
        <v>75.80405448126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0.2037868</v>
      </c>
      <c r="D540" t="n">
        <v>78.31848837311999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0.2118074</v>
      </c>
      <c r="D541" t="n">
        <v>81.09760779216001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0.2189835</v>
      </c>
      <c r="D542" t="n">
        <v>83.57807942082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0.2265887</v>
      </c>
      <c r="D543" t="n">
        <v>85.67575231805999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0.2319014</v>
      </c>
      <c r="D544" t="n">
        <v>87.8482679805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0.2367214</v>
      </c>
      <c r="D545" t="n">
        <v>89.42675850233999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0.2410512</v>
      </c>
      <c r="D546" t="n">
        <v>90.89688424733998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0.2449235</v>
      </c>
      <c r="D547" t="n">
        <v>92.49392822778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0.2485562</v>
      </c>
      <c r="D548" t="n">
        <v>93.43298480526001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0.251382</v>
      </c>
      <c r="D549" t="n">
        <v>94.49251307747998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0.2540957</v>
      </c>
      <c r="D550" t="n">
        <v>95.23326777372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0.2550085</v>
      </c>
      <c r="D551" t="n">
        <v>95.45219858519999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0.2556686</v>
      </c>
      <c r="D552" t="n">
        <v>95.96367655829999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0.2563787</v>
      </c>
      <c r="D553" t="n">
        <v>95.85506020913999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0.256093</v>
      </c>
      <c r="D554" t="n">
        <v>95.62009166225999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0.2555102</v>
      </c>
      <c r="D555" t="n">
        <v>95.40053191998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0.2534252</v>
      </c>
      <c r="D556" t="n">
        <v>94.35465144611999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0.2514294</v>
      </c>
      <c r="D557" t="n">
        <v>93.51609801047999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0.249322</v>
      </c>
      <c r="D558" t="n">
        <v>92.6171357715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0.2459035</v>
      </c>
      <c r="D559" t="n">
        <v>91.02160122498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0.2428888</v>
      </c>
      <c r="D560" t="n">
        <v>89.55873963072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0.2387959</v>
      </c>
      <c r="D561" t="n">
        <v>87.79204156698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0.2327858</v>
      </c>
      <c r="D562" t="n">
        <v>85.55006049767999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0.2273594</v>
      </c>
      <c r="D563" t="n">
        <v>83.43616118579999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0.2217548</v>
      </c>
      <c r="D564" t="n">
        <v>80.87179018842001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0.2148506</v>
      </c>
      <c r="D565" t="n">
        <v>78.13182171167999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0.2084423</v>
      </c>
      <c r="D566" t="n">
        <v>75.44364568632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0.201216</v>
      </c>
      <c r="D567" t="n">
        <v>72.1852181046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0.1923936</v>
      </c>
      <c r="D568" t="n">
        <v>69.07537542438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0.1834957</v>
      </c>
      <c r="D569" t="n">
        <v>65.75694784433999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0.1739805</v>
      </c>
      <c r="D570" t="n">
        <v>61.82383474691999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0.1645406</v>
      </c>
      <c r="D571" t="n">
        <v>58.21955811828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0.1547129</v>
      </c>
      <c r="D572" t="n">
        <v>54.35521860383999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0.1443164</v>
      </c>
      <c r="D573" t="n">
        <v>50.12182249596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0.134716</v>
      </c>
      <c r="D574" t="n">
        <v>46.29191694282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0.1240778</v>
      </c>
      <c r="D575" t="n">
        <v>42.07493592882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0.1128669</v>
      </c>
      <c r="D576" t="n">
        <v>37.33528197348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0.1019205</v>
      </c>
      <c r="D577" t="n">
        <v>32.96043932868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0.09025382999999999</v>
      </c>
      <c r="D578" t="n">
        <v>28.508656434462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0.07867222</v>
      </c>
      <c r="D579" t="n">
        <v>23.806835811396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0.06723701999999999</v>
      </c>
      <c r="D580" t="n">
        <v>19.22213782656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0.05530065</v>
      </c>
      <c r="D581" t="n">
        <v>14.489603367876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0.04295883</v>
      </c>
      <c r="D582" t="n">
        <v>9.858336201953998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0.03018332</v>
      </c>
      <c r="D583" t="n">
        <v>5.0183960859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0.01727032</v>
      </c>
      <c r="D584" t="n">
        <v>0.1059375756501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0.005819674</v>
      </c>
      <c r="D585" t="n">
        <v>-4.38745270734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-0.00551047</v>
      </c>
      <c r="D586" t="n">
        <v>-9.299386532069999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-0.01764872</v>
      </c>
      <c r="D587" t="n">
        <v>-13.991641117668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-0.02904499</v>
      </c>
      <c r="D588" t="n">
        <v>-18.397883132658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-0.0417815</v>
      </c>
      <c r="D589" t="n">
        <v>-23.45196475215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-0.05372835</v>
      </c>
      <c r="D590" t="n">
        <v>-28.057936321296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-0.06401118</v>
      </c>
      <c r="D591" t="n">
        <v>-32.3503135596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-0.07572826000000001</v>
      </c>
      <c r="D592" t="n">
        <v>-36.8136782145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-0.08683883000000001</v>
      </c>
      <c r="D593" t="n">
        <v>-40.84892967384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-0.09791373</v>
      </c>
      <c r="D594" t="n">
        <v>-45.1990553382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-0.1095082</v>
      </c>
      <c r="D595" t="n">
        <v>-49.51638226134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-0.1197815</v>
      </c>
      <c r="D596" t="n">
        <v>-53.30342618045999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-0.1296418</v>
      </c>
      <c r="D597" t="n">
        <v>-57.36355185294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-0.1389083</v>
      </c>
      <c r="D598" t="n">
        <v>-60.97546999079999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-0.1477234</v>
      </c>
      <c r="D599" t="n">
        <v>-64.2603755592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-0.1570444</v>
      </c>
      <c r="D600" t="n">
        <v>-67.9720106754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-0.1659891</v>
      </c>
      <c r="D601" t="n">
        <v>-71.2021992642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-0.1741669</v>
      </c>
      <c r="D602" t="n">
        <v>-74.23358282711999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-0.1820398</v>
      </c>
      <c r="D603" t="n">
        <v>-77.34506072741999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-0.1892136</v>
      </c>
      <c r="D604" t="n">
        <v>-79.88194744883999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-0.1957885</v>
      </c>
      <c r="D605" t="n">
        <v>-82.41153857297999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-0.2022212</v>
      </c>
      <c r="D606" t="n">
        <v>-84.87606680585999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-0.2079416</v>
      </c>
      <c r="D607" t="n">
        <v>-86.91348813245999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-0.2130925</v>
      </c>
      <c r="D608" t="n">
        <v>-88.99829939484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-0.2179171</v>
      </c>
      <c r="D609" t="n">
        <v>-90.74106664163999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-0.221968</v>
      </c>
      <c r="D610" t="n">
        <v>-92.21411691486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-0.2256707</v>
      </c>
      <c r="D611" t="n">
        <v>-93.66952567913999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-0.228519</v>
      </c>
      <c r="D612" t="n">
        <v>-94.55254452233999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-0.2307823</v>
      </c>
      <c r="D613" t="n">
        <v>-95.50946273453999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-0.2334217</v>
      </c>
      <c r="D614" t="n">
        <v>-96.41880233171999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-0.2347322</v>
      </c>
      <c r="D615" t="n">
        <v>-96.62502874103998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-0.2352174</v>
      </c>
      <c r="D616" t="n">
        <v>-96.95719854305999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-0.2357283</v>
      </c>
      <c r="D617" t="n">
        <v>-96.88156961436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-0.2355141</v>
      </c>
      <c r="D618" t="n">
        <v>-96.38644384205999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-0.2353596</v>
      </c>
      <c r="D619" t="n">
        <v>-96.25678975763999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-0.2336305</v>
      </c>
      <c r="D620" t="n">
        <v>-95.46468286158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-0.231459</v>
      </c>
      <c r="D621" t="n">
        <v>-94.4036137089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-0.2295059</v>
      </c>
      <c r="D622" t="n">
        <v>-93.45191562234001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-0.2254285</v>
      </c>
      <c r="D623" t="n">
        <v>-91.80704145455999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-0.2229108</v>
      </c>
      <c r="D624" t="n">
        <v>-90.30845659086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-0.2202132</v>
      </c>
      <c r="D625" t="n">
        <v>-88.74779625720001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-0.2149355</v>
      </c>
      <c r="D626" t="n">
        <v>-86.46270198156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-0.21072</v>
      </c>
      <c r="D627" t="n">
        <v>-84.25147562837999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-0.2066241</v>
      </c>
      <c r="D628" t="n">
        <v>-81.74295368604001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-0.202766</v>
      </c>
      <c r="D629" t="n">
        <v>-78.96377137392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-0.1979966</v>
      </c>
      <c r="D630" t="n">
        <v>-76.39836264071999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-0.1902245</v>
      </c>
      <c r="D631" t="n">
        <v>-73.20106713276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-0.1843679</v>
      </c>
      <c r="D632" t="n">
        <v>-69.78087854927999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-0.1807688</v>
      </c>
      <c r="D633" t="n">
        <v>-66.51106732008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-0.1747268</v>
      </c>
      <c r="D634" t="n">
        <v>-62.75289132467999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-0.1670332</v>
      </c>
      <c r="D635" t="n">
        <v>-59.1809731857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-0.1578839</v>
      </c>
      <c r="D636" t="n">
        <v>-55.4534575668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-0.1546056</v>
      </c>
      <c r="D637" t="n">
        <v>-50.9084891406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-0.1537702</v>
      </c>
      <c r="D638" t="n">
        <v>-46.94518736478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-0.1439094</v>
      </c>
      <c r="D639" t="n">
        <v>-42.98672835612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-0.1369782</v>
      </c>
      <c r="D640" t="n">
        <v>-38.4421372884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-0.1329325</v>
      </c>
      <c r="D641" t="n">
        <v>-34.15405564746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-0.1244773</v>
      </c>
      <c r="D642" t="n">
        <v>-29.387816787204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-0.1140586</v>
      </c>
      <c r="D643" t="n">
        <v>-24.76663452666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-0.1019621</v>
      </c>
      <c r="D644" t="n">
        <v>-20.44168181757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-0.09102001</v>
      </c>
      <c r="D645" t="n">
        <v>-15.583043588832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-0.07910300000000001</v>
      </c>
      <c r="D646" t="n">
        <v>-10.878295292892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-0.06843199</v>
      </c>
      <c r="D647" t="n">
        <v>-5.976719958438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-0.05734637</v>
      </c>
      <c r="D648" t="n">
        <v>-1.1620694643174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-0.04419388</v>
      </c>
      <c r="D649" t="n">
        <v>3.173870980314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-0.03164962</v>
      </c>
      <c r="D650" t="n">
        <v>7.991899147296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-0.01476749</v>
      </c>
      <c r="D651" t="n">
        <v>12.825697754088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-3.057839e-06</v>
      </c>
      <c r="D652" t="n">
        <v>17.338779388728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0.01189015</v>
      </c>
      <c r="D653" t="n">
        <v>22.15311258726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0.02795373</v>
      </c>
      <c r="D654" t="n">
        <v>26.614357745364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0.04399265</v>
      </c>
      <c r="D655" t="n">
        <v>30.91718466891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0.05729044</v>
      </c>
      <c r="D656" t="n">
        <v>35.5929235317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0.06985775</v>
      </c>
      <c r="D657" t="n">
        <v>39.69594228473999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0.08609348999999999</v>
      </c>
      <c r="D658" t="n">
        <v>43.92521889588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0.1012005</v>
      </c>
      <c r="D659" t="n">
        <v>48.19682254986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0.1150123</v>
      </c>
      <c r="D660" t="n">
        <v>51.76786018572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0.1308432</v>
      </c>
      <c r="D661" t="n">
        <v>55.9479544083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0.1429696</v>
      </c>
      <c r="D662" t="n">
        <v>59.7985832313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0.1559426</v>
      </c>
      <c r="D663" t="n">
        <v>62.98072150698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0.1690239</v>
      </c>
      <c r="D664" t="n">
        <v>66.61892895227999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0.1799324</v>
      </c>
      <c r="D665" t="n">
        <v>69.80449490081999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0.1913786</v>
      </c>
      <c r="D666" t="n">
        <v>72.8949665124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0.2001493</v>
      </c>
      <c r="D667" t="n">
        <v>76.05103560642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0.2078291</v>
      </c>
      <c r="D668" t="n">
        <v>78.61502924531999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0.214953</v>
      </c>
      <c r="D669" t="n">
        <v>81.27694740977999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0.2218473</v>
      </c>
      <c r="D670" t="n">
        <v>83.62317375917999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0.228894</v>
      </c>
      <c r="D671" t="n">
        <v>85.69377118547999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0.2343624</v>
      </c>
      <c r="D672" t="n">
        <v>88.0276704912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0.2392038</v>
      </c>
      <c r="D673" t="n">
        <v>89.60411698794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0.243432</v>
      </c>
      <c r="D674" t="n">
        <v>91.08889682057999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0.2472426</v>
      </c>
      <c r="D675" t="n">
        <v>92.81616092316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0.2500117</v>
      </c>
      <c r="D676" t="n">
        <v>93.53889675197999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0.2525698</v>
      </c>
      <c r="D677" t="n">
        <v>94.48927408386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0.2550292</v>
      </c>
      <c r="D678" t="n">
        <v>95.47156965384001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0.2554985</v>
      </c>
      <c r="D679" t="n">
        <v>95.48446273523999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0.2568373</v>
      </c>
      <c r="D680" t="n">
        <v>96.07502875643999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0.2578309</v>
      </c>
      <c r="D681" t="n">
        <v>96.31914824645999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0.2559471</v>
      </c>
      <c r="D682" t="n">
        <v>95.53955707332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0.2550597</v>
      </c>
      <c r="D683" t="n">
        <v>95.26732437654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0.2545808</v>
      </c>
      <c r="D684" t="n">
        <v>94.64075206704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0.2521986</v>
      </c>
      <c r="D685" t="n">
        <v>93.57848794584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0.2497758</v>
      </c>
      <c r="D686" t="n">
        <v>92.82745023101999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0.2464809</v>
      </c>
      <c r="D687" t="n">
        <v>91.24273329426001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0.2418408</v>
      </c>
      <c r="D688" t="n">
        <v>89.39785913208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0.2380598</v>
      </c>
      <c r="D689" t="n">
        <v>87.77738747933999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0.2334696</v>
      </c>
      <c r="D690" t="n">
        <v>85.57267055993999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0.2272808</v>
      </c>
      <c r="D691" t="n">
        <v>83.54351967336001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0.2212079</v>
      </c>
      <c r="D692" t="n">
        <v>81.14037508656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0.2147176</v>
      </c>
      <c r="D693" t="n">
        <v>78.06990347441999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0.2073824</v>
      </c>
      <c r="D694" t="n">
        <v>75.44402304479999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0.1993944</v>
      </c>
      <c r="D695" t="n">
        <v>72.28691621496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0.1913568</v>
      </c>
      <c r="D696" t="n">
        <v>68.90320561788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0.1826077</v>
      </c>
      <c r="D697" t="n">
        <v>65.80160193114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0.1730945</v>
      </c>
      <c r="D698" t="n">
        <v>61.8798724812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0.1646987</v>
      </c>
      <c r="D699" t="n">
        <v>58.14666503855999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0.1554034</v>
      </c>
      <c r="D700" t="n">
        <v>54.5309733159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0.1443745</v>
      </c>
      <c r="D701" t="n">
        <v>50.18732563878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0.1342672</v>
      </c>
      <c r="D702" t="n">
        <v>46.28987291772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0.1232905</v>
      </c>
      <c r="D703" t="n">
        <v>42.05792335068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0.1110772</v>
      </c>
      <c r="D704" t="n">
        <v>37.19631971322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0.1008774</v>
      </c>
      <c r="D705" t="n">
        <v>33.11606825514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0.09051869999999999</v>
      </c>
      <c r="D706" t="n">
        <v>28.567162722132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0.0778375</v>
      </c>
      <c r="D707" t="n">
        <v>23.64032952675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0.06548353</v>
      </c>
      <c r="D708" t="n">
        <v>19.399037192676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0.0542777</v>
      </c>
      <c r="D709" t="n">
        <v>14.512474436418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0.04220685</v>
      </c>
      <c r="D710" t="n">
        <v>9.66523557843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0.02986254</v>
      </c>
      <c r="D711" t="n">
        <v>5.126399227529999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0.01819954</v>
      </c>
      <c r="D712" t="n">
        <v>0.07580663309754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0.006086528</v>
      </c>
      <c r="D713" t="n">
        <v>-4.408358367131999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-0.006162954</v>
      </c>
      <c r="D714" t="n">
        <v>-9.070100374968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-0.0180198</v>
      </c>
      <c r="D715" t="n">
        <v>-14.096471303412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-0.02946819</v>
      </c>
      <c r="D716" t="n">
        <v>-18.586134699714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-0.04157652</v>
      </c>
      <c r="D717" t="n">
        <v>-23.451254060346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-0.05385866</v>
      </c>
      <c r="D718" t="n">
        <v>-27.985367140938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-0.06453797</v>
      </c>
      <c r="D719" t="n">
        <v>-32.09886702576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-0.07572524</v>
      </c>
      <c r="D720" t="n">
        <v>-36.76679142336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-0.08716052000000001</v>
      </c>
      <c r="D721" t="n">
        <v>-41.00122526706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-0.09801621000000001</v>
      </c>
      <c r="D722" t="n">
        <v>-45.23823772704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-0.1095168</v>
      </c>
      <c r="D723" t="n">
        <v>-49.67223131358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-0.1189354</v>
      </c>
      <c r="D724" t="n">
        <v>-53.29040731289999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-0.1283395</v>
      </c>
      <c r="D725" t="n">
        <v>-57.1457531169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-0.1389105</v>
      </c>
      <c r="D726" t="n">
        <v>-60.99852030461999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-0.1474973</v>
      </c>
      <c r="D727" t="n">
        <v>-64.23609883032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-0.156855</v>
      </c>
      <c r="D728" t="n">
        <v>-67.96311130458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-0.1664127</v>
      </c>
      <c r="D729" t="n">
        <v>-71.30597284620001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-0.1738614</v>
      </c>
      <c r="D730" t="n">
        <v>-74.14971490494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-0.1815837</v>
      </c>
      <c r="D731" t="n">
        <v>-77.33864563326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-0.1890466</v>
      </c>
      <c r="D732" t="n">
        <v>-79.86672732347999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-0.1952553</v>
      </c>
      <c r="D733" t="n">
        <v>-82.35307945512001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-0.201884</v>
      </c>
      <c r="D734" t="n">
        <v>-85.05216742985999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-0.2079344</v>
      </c>
      <c r="D735" t="n">
        <v>-86.97326800500001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-0.2126204</v>
      </c>
      <c r="D736" t="n">
        <v>-88.99270191072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-0.2175983</v>
      </c>
      <c r="D737" t="n">
        <v>-90.79273330686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-0.2218445</v>
      </c>
      <c r="D738" t="n">
        <v>-92.11267037682001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-0.2254943</v>
      </c>
      <c r="D739" t="n">
        <v>-93.79675837997999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-0.2288624</v>
      </c>
      <c r="D740" t="n">
        <v>-94.79911684247999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-0.231089</v>
      </c>
      <c r="D741" t="n">
        <v>-95.51248160237999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-0.2335346</v>
      </c>
      <c r="D742" t="n">
        <v>-96.48927402785999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-0.234234</v>
      </c>
      <c r="D743" t="n">
        <v>-96.54886522116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-0.2341379</v>
      </c>
      <c r="D744" t="n">
        <v>-96.85342496105999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-0.2361193</v>
      </c>
      <c r="D745" t="n">
        <v>-97.20877086306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-0.2358932</v>
      </c>
      <c r="D746" t="n">
        <v>-96.48873943667999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-0.2337656</v>
      </c>
      <c r="D747" t="n">
        <v>-96.23713567013999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-0.2324003</v>
      </c>
      <c r="D748" t="n">
        <v>-95.5779847452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-0.230599</v>
      </c>
      <c r="D749" t="n">
        <v>-94.1836451616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-0.2291336</v>
      </c>
      <c r="D750" t="n">
        <v>-93.44672694323999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-0.225847</v>
      </c>
      <c r="D751" t="n">
        <v>-91.93329931266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-0.2207132</v>
      </c>
      <c r="D752" t="n">
        <v>-90.16182137483999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-0.2187043</v>
      </c>
      <c r="D753" t="n">
        <v>-88.69081512671998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-0.2164831</v>
      </c>
      <c r="D754" t="n">
        <v>-86.28210450233999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-0.2096901</v>
      </c>
      <c r="D755" t="n">
        <v>-84.2251548744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-0.204058</v>
      </c>
      <c r="D756" t="n">
        <v>-81.9435511647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-0.2003056</v>
      </c>
      <c r="D757" t="n">
        <v>-78.73021792133999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-0.1935093</v>
      </c>
      <c r="D758" t="n">
        <v>-76.25166453161999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-0.1871271</v>
      </c>
      <c r="D759" t="n">
        <v>-73.16779669344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-0.1833161</v>
      </c>
      <c r="D760" t="n">
        <v>-69.43021818173999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-0.1783682</v>
      </c>
      <c r="D761" t="n">
        <v>-66.5539289541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-0.1702327</v>
      </c>
      <c r="D762" t="n">
        <v>-62.95160201094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-0.1597856</v>
      </c>
      <c r="D763" t="n">
        <v>-58.94282853828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-0.1544139</v>
      </c>
      <c r="D764" t="n">
        <v>-55.23421228991999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-0.1487533</v>
      </c>
      <c r="D765" t="n">
        <v>-50.9242124106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-0.1364962</v>
      </c>
      <c r="D766" t="n">
        <v>-46.95402384251999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-0.1301599</v>
      </c>
      <c r="D767" t="n">
        <v>-42.83436986982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-0.1267703</v>
      </c>
      <c r="D768" t="n">
        <v>-38.16864673002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-0.1154311</v>
      </c>
      <c r="D769" t="n">
        <v>-34.10726319594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-0.1025327</v>
      </c>
      <c r="D770" t="n">
        <v>-29.419442572482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-0.09390148</v>
      </c>
      <c r="D771" t="n">
        <v>-24.384115669446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-0.08589961</v>
      </c>
      <c r="D772" t="n">
        <v>-20.233971131562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-0.07906795</v>
      </c>
      <c r="D773" t="n">
        <v>-15.359766865524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-0.07021207</v>
      </c>
      <c r="D774" t="n">
        <v>-10.561600333206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-0.05837549</v>
      </c>
      <c r="D775" t="n">
        <v>-6.287490389988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-0.04984086</v>
      </c>
      <c r="D776" t="n">
        <v>-1.2284207203212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-0.03316351</v>
      </c>
      <c r="D777" t="n">
        <v>3.417880407444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-0.01982085</v>
      </c>
      <c r="D778" t="n">
        <v>8.345971464426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-0.01061312</v>
      </c>
      <c r="D779" t="n">
        <v>13.167732335706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0.005407753</v>
      </c>
      <c r="D780" t="n">
        <v>17.237854863252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0.01508176</v>
      </c>
      <c r="D781" t="n">
        <v>22.161125165652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0.02948555</v>
      </c>
      <c r="D782" t="n">
        <v>26.661559001904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0.04326998</v>
      </c>
      <c r="D783" t="n">
        <v>30.969948818376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0.05699763</v>
      </c>
      <c r="D784" t="n">
        <v>35.86430717189999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0.07444499</v>
      </c>
      <c r="D785" t="n">
        <v>39.91499888238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0.08235808</v>
      </c>
      <c r="D786" t="n">
        <v>43.91738870742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0.0977691</v>
      </c>
      <c r="D787" t="n">
        <v>48.28330053486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0.113372</v>
      </c>
      <c r="D788" t="n">
        <v>51.95081615544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0.123955</v>
      </c>
      <c r="D789" t="n">
        <v>55.81786007231999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0.1406163</v>
      </c>
      <c r="D790" t="n">
        <v>59.78735681652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0.1529066</v>
      </c>
      <c r="D791" t="n">
        <v>63.08826867378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0.1653883</v>
      </c>
      <c r="D792" t="n">
        <v>66.7855327212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0.1767152</v>
      </c>
      <c r="D793" t="n">
        <v>69.96138168888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0.1856627</v>
      </c>
      <c r="D794" t="n">
        <v>72.7677652581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0.1964249</v>
      </c>
      <c r="D795" t="n">
        <v>76.11814252278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0.203514</v>
      </c>
      <c r="D796" t="n">
        <v>78.56128710845999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0.211809</v>
      </c>
      <c r="D797" t="n">
        <v>81.12745055861998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0.2200474</v>
      </c>
      <c r="D798" t="n">
        <v>83.98634984963999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0.225963</v>
      </c>
      <c r="D799" t="n">
        <v>85.75493470578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0.2320991</v>
      </c>
      <c r="D800" t="n">
        <v>87.73506043650001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0.2371797</v>
      </c>
      <c r="D801" t="n">
        <v>89.72634968892001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0.2422645</v>
      </c>
      <c r="D802" t="n">
        <v>90.87911695224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0.2467048</v>
      </c>
      <c r="D803" t="n">
        <v>92.50719866766001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0.2504868</v>
      </c>
      <c r="D804" t="n">
        <v>93.92333070347999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0.25277</v>
      </c>
      <c r="D805" t="n">
        <v>94.41726150725999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0.2539091</v>
      </c>
      <c r="D806" t="n">
        <v>95.26735582308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0.2549012</v>
      </c>
      <c r="D807" t="n">
        <v>95.62452562440001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0.2556425</v>
      </c>
      <c r="D808" t="n">
        <v>95.75993442564001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0.2568724</v>
      </c>
      <c r="D809" t="n">
        <v>96.19719856434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0.2563113</v>
      </c>
      <c r="D810" t="n">
        <v>95.6647771956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0.2553553</v>
      </c>
      <c r="D811" t="n">
        <v>95.27961997368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0.2545366</v>
      </c>
      <c r="D812" t="n">
        <v>94.75270174944001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0.2518557</v>
      </c>
      <c r="D813" t="n">
        <v>93.40273323378001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0.2496096</v>
      </c>
      <c r="D814" t="n">
        <v>92.47757602698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0.2469057</v>
      </c>
      <c r="D815" t="n">
        <v>91.33789052429999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0.242396</v>
      </c>
      <c r="D816" t="n">
        <v>89.57962013327999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0.2379488</v>
      </c>
      <c r="D817" t="n">
        <v>87.73952584517998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0.2333644</v>
      </c>
      <c r="D818" t="n">
        <v>85.64232464604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0.2276124</v>
      </c>
      <c r="D819" t="n">
        <v>83.32037502551999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0.221411</v>
      </c>
      <c r="D820" t="n">
        <v>80.83622415168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0.2147993</v>
      </c>
      <c r="D821" t="n">
        <v>78.08952611538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0.207711</v>
      </c>
      <c r="D822" t="n">
        <v>75.45735637776001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0.200454</v>
      </c>
      <c r="D823" t="n">
        <v>72.4128910542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0.192145</v>
      </c>
      <c r="D824" t="n">
        <v>68.77059555869999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0.1839511</v>
      </c>
      <c r="D825" t="n">
        <v>65.57502961044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0.1749841</v>
      </c>
      <c r="D826" t="n">
        <v>61.87355172666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0.1647374</v>
      </c>
      <c r="D827" t="n">
        <v>57.92691661704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0.1563965</v>
      </c>
      <c r="D828" t="n">
        <v>54.52323746706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0.1464701</v>
      </c>
      <c r="D829" t="n">
        <v>50.35276588572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0.1343095</v>
      </c>
      <c r="D830" t="n">
        <v>46.09345782888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0.123436</v>
      </c>
      <c r="D831" t="n">
        <v>41.90946423534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0.1120614</v>
      </c>
      <c r="D832" t="n">
        <v>37.25128826514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0.1010738</v>
      </c>
      <c r="D833" t="n">
        <v>32.95040788242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0.08922136</v>
      </c>
      <c r="D834" t="n">
        <v>28.551766496148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0.07712825</v>
      </c>
      <c r="D835" t="n">
        <v>23.845474175094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0.06674176</v>
      </c>
      <c r="D836" t="n">
        <v>19.294549774218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0.05432173</v>
      </c>
      <c r="D837" t="n">
        <v>14.44759393509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0.042071</v>
      </c>
      <c r="D838" t="n">
        <v>9.557024889635999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0.03074293</v>
      </c>
      <c r="D839" t="n">
        <v>4.984657093134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0.01833542</v>
      </c>
      <c r="D840" t="n">
        <v>0.09489899105352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0.006422344</v>
      </c>
      <c r="D841" t="n">
        <v>-4.630503015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-0.005580293</v>
      </c>
      <c r="D842" t="n">
        <v>-9.157002888257999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-0.01776938</v>
      </c>
      <c r="D843" t="n">
        <v>-14.145307780032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-0.02985778</v>
      </c>
      <c r="D844" t="n">
        <v>-18.812980605312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-0.04160614</v>
      </c>
      <c r="D845" t="n">
        <v>-23.426920727694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-0.05342156</v>
      </c>
      <c r="D846" t="n">
        <v>-28.070307390132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-0.06540868</v>
      </c>
      <c r="D847" t="n">
        <v>-32.25591104652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-0.07673737999999999</v>
      </c>
      <c r="D848" t="n">
        <v>-36.75131972568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-0.08786913</v>
      </c>
      <c r="D849" t="n">
        <v>-41.19109947558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-0.09867135</v>
      </c>
      <c r="D850" t="n">
        <v>-45.43273457694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-0.1094613</v>
      </c>
      <c r="D851" t="n">
        <v>-49.71270301055999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-0.1191774</v>
      </c>
      <c r="D852" t="n">
        <v>-53.36106768828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-0.128805</v>
      </c>
      <c r="D853" t="n">
        <v>-57.09147638885999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-0.1394959</v>
      </c>
      <c r="D854" t="n">
        <v>-61.07179074282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-0.1483781</v>
      </c>
      <c r="D855" t="n">
        <v>-64.53723089736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-0.1576177</v>
      </c>
      <c r="D856" t="n">
        <v>-68.19628739868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-0.1670572</v>
      </c>
      <c r="D857" t="n">
        <v>-71.59436906453999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-0.1740375</v>
      </c>
      <c r="D858" t="n">
        <v>-74.2190230791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-0.181821</v>
      </c>
      <c r="D859" t="n">
        <v>-77.29125569748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-0.1897922</v>
      </c>
      <c r="D860" t="n">
        <v>-80.13248203301998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-0.1963986</v>
      </c>
      <c r="D861" t="n">
        <v>-82.53427441859999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-0.2031114</v>
      </c>
      <c r="D862" t="n">
        <v>-85.23729321083999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-0.2089026</v>
      </c>
      <c r="D863" t="n">
        <v>-87.24726170801999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-0.2136518</v>
      </c>
      <c r="D864" t="n">
        <v>-88.9987396464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-0.2183665</v>
      </c>
      <c r="D865" t="n">
        <v>-90.89138110283999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-0.2229054</v>
      </c>
      <c r="D866" t="n">
        <v>-92.34751313754001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-0.2271318</v>
      </c>
      <c r="D867" t="n">
        <v>-93.93867661500001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-0.229921</v>
      </c>
      <c r="D868" t="n">
        <v>-95.06267029422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-0.2313022</v>
      </c>
      <c r="D869" t="n">
        <v>-95.58185266962001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-0.2337506</v>
      </c>
      <c r="D870" t="n">
        <v>-96.41260736333999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-0.2359465</v>
      </c>
      <c r="D871" t="n">
        <v>-96.83999728847999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-0.2364983</v>
      </c>
      <c r="D872" t="n">
        <v>-96.95465137331999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-0.237159</v>
      </c>
      <c r="D873" t="n">
        <v>-97.26958847142001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-0.2369746</v>
      </c>
      <c r="D874" t="n">
        <v>-96.91134948774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-0.2352638</v>
      </c>
      <c r="D875" t="n">
        <v>-96.23556334314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-0.2336951</v>
      </c>
      <c r="D876" t="n">
        <v>-95.57097216678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-0.2319158</v>
      </c>
      <c r="D877" t="n">
        <v>-94.50578351735999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-0.2296369</v>
      </c>
      <c r="D878" t="n">
        <v>-93.49921121850001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-0.2275952</v>
      </c>
      <c r="D879" t="n">
        <v>-92.19584647512001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-0.2237872</v>
      </c>
      <c r="D880" t="n">
        <v>-90.53550060966001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-0.2201402</v>
      </c>
      <c r="D881" t="n">
        <v>-88.79682141306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-0.2167471</v>
      </c>
      <c r="D882" t="n">
        <v>-86.44169569283999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-0.2112864</v>
      </c>
      <c r="D883" t="n">
        <v>-84.14307940499999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-0.2089584</v>
      </c>
      <c r="D884" t="n">
        <v>-81.94619267406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-0.2047827</v>
      </c>
      <c r="D885" t="n">
        <v>-79.11210470309999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-0.1962492</v>
      </c>
      <c r="D886" t="n">
        <v>-76.22374000409999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-0.1933894</v>
      </c>
      <c r="D887" t="n">
        <v>-73.07748223055999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-0.1902988</v>
      </c>
      <c r="D888" t="n">
        <v>-69.62861440259999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-0.1845756</v>
      </c>
      <c r="D889" t="n">
        <v>-66.52713650202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-0.1800328</v>
      </c>
      <c r="D890" t="n">
        <v>-63.00169634916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-0.1679601</v>
      </c>
      <c r="D891" t="n">
        <v>-59.21238827916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-0.1568628</v>
      </c>
      <c r="D892" t="n">
        <v>-55.26138210048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-0.1546512</v>
      </c>
      <c r="D893" t="n">
        <v>-50.65911807839999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-0.1482926</v>
      </c>
      <c r="D894" t="n">
        <v>-46.75616221284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-0.1408522</v>
      </c>
      <c r="D895" t="n">
        <v>-42.92493590501999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-0.134777</v>
      </c>
      <c r="D896" t="n">
        <v>-38.30160270114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-0.1284912</v>
      </c>
      <c r="D897" t="n">
        <v>-34.02355250646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-0.120803</v>
      </c>
      <c r="D898" t="n">
        <v>-29.452549489794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-0.106199</v>
      </c>
      <c r="D899" t="n">
        <v>-24.449656548114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-0.09831925</v>
      </c>
      <c r="D900" t="n">
        <v>-20.072326482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-0.09151091</v>
      </c>
      <c r="D901" t="n">
        <v>-15.607716544116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-0.07830249</v>
      </c>
      <c r="D902" t="n">
        <v>-10.673987122512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-0.07216154</v>
      </c>
      <c r="D903" t="n">
        <v>-5.930160211313999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-0.05978778</v>
      </c>
      <c r="D904" t="n">
        <v>-1.2472773235668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-0.04429328</v>
      </c>
      <c r="D905" t="n">
        <v>3.465600531894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-0.03585135</v>
      </c>
      <c r="D906" t="n">
        <v>8.237112976908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-0.02009675</v>
      </c>
      <c r="D907" t="n">
        <v>13.067370703296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-0.004827804</v>
      </c>
      <c r="D908" t="n">
        <v>17.45485800183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0.01028448</v>
      </c>
      <c r="D909" t="n">
        <v>21.97999938456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0.02825489</v>
      </c>
      <c r="D910" t="n">
        <v>26.75554956531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0.04147773</v>
      </c>
      <c r="D911" t="n">
        <v>31.171926800142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0.05801743</v>
      </c>
      <c r="D912" t="n">
        <v>35.79317509842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0.07273159999999999</v>
      </c>
      <c r="D913" t="n">
        <v>40.02471586044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0.08434472</v>
      </c>
      <c r="D914" t="n">
        <v>43.81279751538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0.1000771</v>
      </c>
      <c r="D915" t="n">
        <v>48.0860049429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0.1153283</v>
      </c>
      <c r="D916" t="n">
        <v>51.9555016899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0.1301775</v>
      </c>
      <c r="D917" t="n">
        <v>55.93622484888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0.144278</v>
      </c>
      <c r="D918" t="n">
        <v>60.08480963838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0.1570753</v>
      </c>
      <c r="D919" t="n">
        <v>63.16377181632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0.1684035</v>
      </c>
      <c r="D920" t="n">
        <v>66.47691637763999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0.1786964</v>
      </c>
      <c r="D921" t="n">
        <v>69.95496659472001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0.1904224</v>
      </c>
      <c r="D922" t="n">
        <v>72.67031243064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0.1994646</v>
      </c>
      <c r="D923" t="n">
        <v>75.8539286937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0.2080923</v>
      </c>
      <c r="D924" t="n">
        <v>78.93399150054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0.216703</v>
      </c>
      <c r="D925" t="n">
        <v>81.22031219124001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0.2221259</v>
      </c>
      <c r="D926" t="n">
        <v>83.6433938844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0.2280122</v>
      </c>
      <c r="D927" t="n">
        <v>85.68241898453999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0.2336547</v>
      </c>
      <c r="D928" t="n">
        <v>87.4570730229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0.2393946</v>
      </c>
      <c r="D929" t="n">
        <v>89.5794000075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0.2446004</v>
      </c>
      <c r="D930" t="n">
        <v>91.13480876897999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0.2477718</v>
      </c>
      <c r="D931" t="n">
        <v>92.46634961219999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0.2513071</v>
      </c>
      <c r="D932" t="n">
        <v>93.69776467206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0.2535009</v>
      </c>
      <c r="D933" t="n">
        <v>94.26663258065999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0.2551492</v>
      </c>
      <c r="D934" t="n">
        <v>94.99858224570001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0.2570181</v>
      </c>
      <c r="D935" t="n">
        <v>95.60298474449999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0.2578589</v>
      </c>
      <c r="D936" t="n">
        <v>95.88018599459998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0.2584071</v>
      </c>
      <c r="D937" t="n">
        <v>96.09688410173999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0.2572362</v>
      </c>
      <c r="D938" t="n">
        <v>95.56336210409999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0.2558833</v>
      </c>
      <c r="D939" t="n">
        <v>95.03927406846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0.2547731</v>
      </c>
      <c r="D940" t="n">
        <v>94.55678980523999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0.2519508</v>
      </c>
      <c r="D941" t="n">
        <v>93.39672694463999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0.2497293</v>
      </c>
      <c r="D942" t="n">
        <v>92.54823640235999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0.2469202</v>
      </c>
      <c r="D943" t="n">
        <v>91.3754691396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0.2418536</v>
      </c>
      <c r="D944" t="n">
        <v>89.27232454440001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0.2379435</v>
      </c>
      <c r="D945" t="n">
        <v>87.66377113031999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0.2338913</v>
      </c>
      <c r="D946" t="n">
        <v>85.82757621318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0.2272691</v>
      </c>
      <c r="D947" t="n">
        <v>83.19094106687999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0.2207218</v>
      </c>
      <c r="D948" t="n">
        <v>80.83254490649999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0.2143872</v>
      </c>
      <c r="D949" t="n">
        <v>78.1786141632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0.2074164</v>
      </c>
      <c r="D950" t="n">
        <v>75.25405449665999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0.2003075</v>
      </c>
      <c r="D951" t="n">
        <v>72.36424325682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0.1922926</v>
      </c>
      <c r="D952" t="n">
        <v>68.94276536519999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0.1837949</v>
      </c>
      <c r="D953" t="n">
        <v>65.5968535092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0.1747513</v>
      </c>
      <c r="D954" t="n">
        <v>61.9573882023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0.1645529</v>
      </c>
      <c r="D955" t="n">
        <v>58.05883485233999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0.1551403</v>
      </c>
      <c r="D956" t="n">
        <v>54.58644501246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0.14589</v>
      </c>
      <c r="D957" t="n">
        <v>50.38798601052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0.134611</v>
      </c>
      <c r="D958" t="n">
        <v>45.99172827197999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0.1231981</v>
      </c>
      <c r="D959" t="n">
        <v>41.9416654923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0.1120879</v>
      </c>
      <c r="D960" t="n">
        <v>37.34751467754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0.1009041</v>
      </c>
      <c r="D961" t="n">
        <v>32.9886783216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0.08966299</v>
      </c>
      <c r="D962" t="n">
        <v>28.691882844426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0.07782853000000001</v>
      </c>
      <c r="D963" t="n">
        <v>23.828131408284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0.06661519</v>
      </c>
      <c r="D964" t="n">
        <v>19.230034052754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0.05419614</v>
      </c>
      <c r="D965" t="n">
        <v>14.510480725782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0.04085132</v>
      </c>
      <c r="D966" t="n">
        <v>9.523839355973999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0.02905726</v>
      </c>
      <c r="D967" t="n">
        <v>4.987855206252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0.01699829</v>
      </c>
      <c r="D968" t="n">
        <v>0.28316499207138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0.005591112</v>
      </c>
      <c r="D969" t="n">
        <v>-4.439043900864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-0.005545249</v>
      </c>
      <c r="D970" t="n">
        <v>-8.938477737144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-0.01872316</v>
      </c>
      <c r="D971" t="n">
        <v>-14.066449291674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-0.03099087</v>
      </c>
      <c r="D972" t="n">
        <v>-18.958700727018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-0.04227523</v>
      </c>
      <c r="D973" t="n">
        <v>-23.287952178126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-0.0540959</v>
      </c>
      <c r="D974" t="n">
        <v>-27.88669733238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-0.06500098999999999</v>
      </c>
      <c r="D975" t="n">
        <v>-32.18707457046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-0.07594094</v>
      </c>
      <c r="D976" t="n">
        <v>-36.50119394652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-0.08798447</v>
      </c>
      <c r="D977" t="n">
        <v>-41.1528290364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-0.09934841</v>
      </c>
      <c r="D978" t="n">
        <v>-45.40820627574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-0.1093093</v>
      </c>
      <c r="D979" t="n">
        <v>-49.58282880036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-0.119173</v>
      </c>
      <c r="D980" t="n">
        <v>-53.36723121012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-0.1293622</v>
      </c>
      <c r="D981" t="n">
        <v>-56.92480972686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-0.1392187</v>
      </c>
      <c r="D982" t="n">
        <v>-61.04949514595999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-0.1487117</v>
      </c>
      <c r="D983" t="n">
        <v>-64.58852020409999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-0.1575618</v>
      </c>
      <c r="D984" t="n">
        <v>-67.86704212487999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-0.1660964</v>
      </c>
      <c r="D985" t="n">
        <v>-71.41040680554001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-0.1741169</v>
      </c>
      <c r="D986" t="n">
        <v>-74.22874005995999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-0.1812218</v>
      </c>
      <c r="D987" t="n">
        <v>-77.16050098416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-0.1886901</v>
      </c>
      <c r="D988" t="n">
        <v>-80.13090970601999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-0.1957026</v>
      </c>
      <c r="D989" t="n">
        <v>-82.49002913682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-0.202009</v>
      </c>
      <c r="D990" t="n">
        <v>-85.02166428606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-0.2080479</v>
      </c>
      <c r="D991" t="n">
        <v>-87.2130478725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-0.2129898</v>
      </c>
      <c r="D992" t="n">
        <v>-89.00889687881998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-0.2174654</v>
      </c>
      <c r="D993" t="n">
        <v>-90.83178990954001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-0.2215599</v>
      </c>
      <c r="D994" t="n">
        <v>-92.19807917946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-0.2254922</v>
      </c>
      <c r="D995" t="n">
        <v>-93.71251309931999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-0.2290244</v>
      </c>
      <c r="D996" t="n">
        <v>-95.06229293574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-0.2310706</v>
      </c>
      <c r="D997" t="n">
        <v>-95.61395958695999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-0.2327384</v>
      </c>
      <c r="D998" t="n">
        <v>-96.31826774334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-0.2340944</v>
      </c>
      <c r="D999" t="n">
        <v>-96.72568911558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-0.2352232</v>
      </c>
      <c r="D1000" t="n">
        <v>-96.85204131330001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-0.2364274</v>
      </c>
      <c r="D1001" t="n">
        <v>-97.23367652274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-0.2356925</v>
      </c>
      <c r="D1002" t="n">
        <v>-96.74631804582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-0.2346181</v>
      </c>
      <c r="D1003" t="n">
        <v>-96.16333064075999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-0.2339574</v>
      </c>
      <c r="D1004" t="n">
        <v>-95.73147530693998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-0.230639</v>
      </c>
      <c r="D1005" t="n">
        <v>-94.41090930618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-0.2274764</v>
      </c>
      <c r="D1006" t="n">
        <v>-93.48072065298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-0.2267646</v>
      </c>
      <c r="D1007" t="n">
        <v>-92.27917980611998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-0.2245151</v>
      </c>
      <c r="D1008" t="n">
        <v>-90.194966028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-0.2205123</v>
      </c>
      <c r="D1009" t="n">
        <v>-88.82474594058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-0.2149911</v>
      </c>
      <c r="D1010" t="n">
        <v>-86.82675857513999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-0.209067</v>
      </c>
      <c r="D1011" t="n">
        <v>-84.11361399702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-0.2050061</v>
      </c>
      <c r="D1012" t="n">
        <v>-82.01672726328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-0.1997508</v>
      </c>
      <c r="D1013" t="n">
        <v>-79.10524935738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-0.1956487</v>
      </c>
      <c r="D1014" t="n">
        <v>-76.04285950601999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-0.1916734</v>
      </c>
      <c r="D1015" t="n">
        <v>-73.38984071237999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-0.1838892</v>
      </c>
      <c r="D1016" t="n">
        <v>-69.84050118912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-0.1783009</v>
      </c>
      <c r="D1017" t="n">
        <v>-66.50068996188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-0.1719119</v>
      </c>
      <c r="D1018" t="n">
        <v>-63.14207370371999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-0.1599265</v>
      </c>
      <c r="D1019" t="n">
        <v>-58.98254551829999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-0.1527727</v>
      </c>
      <c r="D1020" t="n">
        <v>-55.17257707152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-0.1506355</v>
      </c>
      <c r="D1021" t="n">
        <v>-51.22767152159999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-0.1420124</v>
      </c>
      <c r="D1022" t="n">
        <v>-47.1047156622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-0.1331479</v>
      </c>
      <c r="D1023" t="n">
        <v>-43.02848936124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-0.1277463</v>
      </c>
      <c r="D1024" t="n">
        <v>-38.44097376642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-0.1177619</v>
      </c>
      <c r="D1025" t="n">
        <v>-34.08826948578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-0.1081206</v>
      </c>
      <c r="D1026" t="n">
        <v>-29.561606090514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-0.09860536</v>
      </c>
      <c r="D1027" t="n">
        <v>-24.58455906006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-0.08614668</v>
      </c>
      <c r="D1028" t="n">
        <v>-20.33012521692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-0.0781768</v>
      </c>
      <c r="D1029" t="n">
        <v>-15.75470081673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-0.06779709</v>
      </c>
      <c r="D1030" t="n">
        <v>-10.745380202274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-0.0532359</v>
      </c>
      <c r="D1031" t="n">
        <v>-6.346150765703999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-0.04309982</v>
      </c>
      <c r="D1032" t="n">
        <v>-1.3779222884622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-0.03074599</v>
      </c>
      <c r="D1033" t="n">
        <v>3.668462161434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-0.01988942</v>
      </c>
      <c r="D1034" t="n">
        <v>7.990748203931999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-0.009804942000000001</v>
      </c>
      <c r="D1035" t="n">
        <v>12.690068827068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0.004641552</v>
      </c>
      <c r="D1036" t="n">
        <v>17.36026680951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0.01563728</v>
      </c>
      <c r="D1037" t="n">
        <v>21.934949071356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0.02874191</v>
      </c>
      <c r="D1038" t="n">
        <v>26.794458369252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0.04154963</v>
      </c>
      <c r="D1039" t="n">
        <v>31.099804160652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0.05437629</v>
      </c>
      <c r="D1040" t="n">
        <v>35.3166656778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0.07204011</v>
      </c>
      <c r="D1041" t="n">
        <v>39.75663410694001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0.08573285</v>
      </c>
      <c r="D1042" t="n">
        <v>43.73342644842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0.09961641</v>
      </c>
      <c r="D1043" t="n">
        <v>47.91003010506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0.1149887</v>
      </c>
      <c r="D1044" t="n">
        <v>52.01050168835999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0.1282479</v>
      </c>
      <c r="D1045" t="n">
        <v>55.68194812644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0.1418222</v>
      </c>
      <c r="D1046" t="n">
        <v>59.48911783115999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0.1533234</v>
      </c>
      <c r="D1047" t="n">
        <v>62.78855170104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0.1647999</v>
      </c>
      <c r="D1048" t="n">
        <v>66.16370883924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0.1766409</v>
      </c>
      <c r="D1049" t="n">
        <v>69.73361439966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0.186491</v>
      </c>
      <c r="D1050" t="n">
        <v>72.64367721126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0.1958481</v>
      </c>
      <c r="D1051" t="n">
        <v>75.82836265668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0.2042863</v>
      </c>
      <c r="D1052" t="n">
        <v>78.49984056930001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0.2117742</v>
      </c>
      <c r="D1053" t="n">
        <v>80.5567587507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0.2190802</v>
      </c>
      <c r="D1054" t="n">
        <v>83.37826810566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0.2259768</v>
      </c>
      <c r="D1055" t="n">
        <v>85.55616112643999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0.2316075</v>
      </c>
      <c r="D1056" t="n">
        <v>87.42046925033999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0.2367387</v>
      </c>
      <c r="D1057" t="n">
        <v>89.63691572915999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0.2408148</v>
      </c>
      <c r="D1058" t="n">
        <v>90.72138110759998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0.2439646</v>
      </c>
      <c r="D1059" t="n">
        <v>92.05443138474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0.2479374</v>
      </c>
      <c r="D1060" t="n">
        <v>93.59307914039999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0.2501356</v>
      </c>
      <c r="D1061" t="n">
        <v>93.96845648838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0.25258</v>
      </c>
      <c r="D1062" t="n">
        <v>94.86031180932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0.2553835</v>
      </c>
      <c r="D1063" t="n">
        <v>95.59232436744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0.2553396</v>
      </c>
      <c r="D1064" t="n">
        <v>95.44439984328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0.2563209</v>
      </c>
      <c r="D1065" t="n">
        <v>95.76342499158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0.2565039</v>
      </c>
      <c r="D1066" t="n">
        <v>95.48040613158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0.254492</v>
      </c>
      <c r="D1067" t="n">
        <v>94.79421118223999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0.2535563</v>
      </c>
      <c r="D1068" t="n">
        <v>94.44763886489999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0.2516423</v>
      </c>
      <c r="D1069" t="n">
        <v>93.32134958826001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0.2488669</v>
      </c>
      <c r="D1070" t="n">
        <v>92.11864521942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0.2456449</v>
      </c>
      <c r="D1071" t="n">
        <v>90.92678990687999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0.2410849</v>
      </c>
      <c r="D1072" t="n">
        <v>89.02521763308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0.2373521</v>
      </c>
      <c r="D1073" t="n">
        <v>87.50679000264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0.2326154</v>
      </c>
      <c r="D1074" t="n">
        <v>85.68056363868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0.2259027</v>
      </c>
      <c r="D1075" t="n">
        <v>82.91578384188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0.2197752</v>
      </c>
      <c r="D1076" t="n">
        <v>80.61471472391999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0.213496</v>
      </c>
      <c r="D1077" t="n">
        <v>77.99399152686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0.2064519</v>
      </c>
      <c r="D1078" t="n">
        <v>74.88424318625999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0.1997329</v>
      </c>
      <c r="D1079" t="n">
        <v>72.23748225408001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0.192071</v>
      </c>
      <c r="D1080" t="n">
        <v>68.91241945409999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0.1829016</v>
      </c>
      <c r="D1081" t="n">
        <v>65.22650760761999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0.1741455</v>
      </c>
      <c r="D1082" t="n">
        <v>61.7647781448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0.1645736</v>
      </c>
      <c r="D1083" t="n">
        <v>57.90087888192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0.1544237</v>
      </c>
      <c r="D1084" t="n">
        <v>54.18377206776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0.1448829</v>
      </c>
      <c r="D1085" t="n">
        <v>50.25392941049999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0.1340656</v>
      </c>
      <c r="D1086" t="n">
        <v>45.86653959624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0.1236492</v>
      </c>
      <c r="D1087" t="n">
        <v>41.79034474181999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0.1126707</v>
      </c>
      <c r="D1088" t="n">
        <v>37.30751467866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0.1001223</v>
      </c>
      <c r="D1089" t="n">
        <v>32.60355254622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0.08971339</v>
      </c>
      <c r="D1090" t="n">
        <v>28.36617845103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0.07875185</v>
      </c>
      <c r="D1091" t="n">
        <v>23.66570688453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0.06591368</v>
      </c>
      <c r="D1092" t="n">
        <v>18.895291923762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0.0546069</v>
      </c>
      <c r="D1093" t="n">
        <v>14.413376954916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0.04303492</v>
      </c>
      <c r="D1094" t="n">
        <v>9.591392813202001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0.03028544</v>
      </c>
      <c r="D1095" t="n">
        <v>4.85926087023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0.01834391</v>
      </c>
      <c r="D1096" t="n">
        <v>0.005893817445036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0.006840062</v>
      </c>
      <c r="D1097" t="n">
        <v>-4.778902381914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-0.005815614</v>
      </c>
      <c r="D1098" t="n">
        <v>-9.238389678432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-0.01916795</v>
      </c>
      <c r="D1099" t="n">
        <v>-14.279188279428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-0.03103845</v>
      </c>
      <c r="D1100" t="n">
        <v>-18.891810791784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-0.0427841</v>
      </c>
      <c r="D1101" t="n">
        <v>-23.137518220074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-0.05523071</v>
      </c>
      <c r="D1102" t="n">
        <v>-28.223769649986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-0.06626232999999999</v>
      </c>
      <c r="D1103" t="n">
        <v>-32.66490474576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-0.07734096</v>
      </c>
      <c r="D1104" t="n">
        <v>-36.75578513436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-0.08915581</v>
      </c>
      <c r="D1105" t="n">
        <v>-41.37729443892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-0.09955216</v>
      </c>
      <c r="D1106" t="n">
        <v>-45.35635093128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-0.1097981</v>
      </c>
      <c r="D1107" t="n">
        <v>-49.44619358405999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-0.1205997</v>
      </c>
      <c r="D1108" t="n">
        <v>-53.70688528866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-0.1303359</v>
      </c>
      <c r="D1109" t="n">
        <v>-57.39043864464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-0.1399155</v>
      </c>
      <c r="D1110" t="n">
        <v>-61.22087878896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-0.1491794</v>
      </c>
      <c r="D1111" t="n">
        <v>-64.57870888362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-0.1579476</v>
      </c>
      <c r="D1112" t="n">
        <v>-67.84263960983999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-0.1674179</v>
      </c>
      <c r="D1113" t="n">
        <v>-71.59160176902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-0.1751405</v>
      </c>
      <c r="D1114" t="n">
        <v>-74.48565829176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-0.1819905</v>
      </c>
      <c r="D1115" t="n">
        <v>-77.35248211086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-0.1900557</v>
      </c>
      <c r="D1116" t="n">
        <v>-80.35647573744001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-0.1963149</v>
      </c>
      <c r="D1117" t="n">
        <v>-82.48877127522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-0.202398</v>
      </c>
      <c r="D1118" t="n">
        <v>-84.97590957036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-0.20921</v>
      </c>
      <c r="D1119" t="n">
        <v>-87.3718528995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-0.2139501</v>
      </c>
      <c r="D1120" t="n">
        <v>-89.07883398377999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-0.2187008</v>
      </c>
      <c r="D1121" t="n">
        <v>-91.07540625492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-0.2228771</v>
      </c>
      <c r="D1122" t="n">
        <v>-92.51298483101999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-0.2257968</v>
      </c>
      <c r="D1123" t="n">
        <v>-93.70267033229999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-0.229537</v>
      </c>
      <c r="D1124" t="n">
        <v>-95.1314438772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-0.2318453</v>
      </c>
      <c r="D1125" t="n">
        <v>-95.71150675403999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-0.2335635</v>
      </c>
      <c r="D1126" t="n">
        <v>-96.48251302176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-0.2355611</v>
      </c>
      <c r="D1127" t="n">
        <v>-97.15342495265999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-0.2354308</v>
      </c>
      <c r="D1128" t="n">
        <v>-96.90946269534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-0.2362647</v>
      </c>
      <c r="D1129" t="n">
        <v>-97.13719853802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-0.2369874</v>
      </c>
      <c r="D1130" t="n">
        <v>-96.95984005241999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-0.2348956</v>
      </c>
      <c r="D1131" t="n">
        <v>-96.21219856392001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-0.2338511</v>
      </c>
      <c r="D1132" t="n">
        <v>-95.76018599795999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-0.2330455</v>
      </c>
      <c r="D1133" t="n">
        <v>-94.63911684695999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-0.231018</v>
      </c>
      <c r="D1134" t="n">
        <v>-93.52068920532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-0.2284184</v>
      </c>
      <c r="D1135" t="n">
        <v>-92.35537477254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-0.2243274</v>
      </c>
      <c r="D1136" t="n">
        <v>-90.37886539391999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-0.220412</v>
      </c>
      <c r="D1137" t="n">
        <v>-88.70562644706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-0.2173646</v>
      </c>
      <c r="D1138" t="n">
        <v>-86.67112964867999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-0.2146959</v>
      </c>
      <c r="D1139" t="n">
        <v>-84.10232468916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-0.2089545</v>
      </c>
      <c r="D1140" t="n">
        <v>-82.07031216743999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-0.2013485</v>
      </c>
      <c r="D1141" t="n">
        <v>-79.19440029828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-0.1984711</v>
      </c>
      <c r="D1142" t="n">
        <v>-75.92260793705999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-0.1928415</v>
      </c>
      <c r="D1143" t="n">
        <v>-73.31421178367999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-0.183288</v>
      </c>
      <c r="D1144" t="n">
        <v>-69.84263955384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-0.1792706</v>
      </c>
      <c r="D1145" t="n">
        <v>-66.31418053314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-0.1760725</v>
      </c>
      <c r="D1146" t="n">
        <v>-63.09657056034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-0.1694122</v>
      </c>
      <c r="D1147" t="n">
        <v>-58.9977970902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-0.1652939</v>
      </c>
      <c r="D1148" t="n">
        <v>-55.08691669656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-0.1589538</v>
      </c>
      <c r="D1149" t="n">
        <v>-51.34414950575999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-0.1434423</v>
      </c>
      <c r="D1150" t="n">
        <v>-47.10135088242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-0.134629</v>
      </c>
      <c r="D1151" t="n">
        <v>-42.70892962176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-0.1315542</v>
      </c>
      <c r="D1152" t="n">
        <v>-38.2034580498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-0.1233742</v>
      </c>
      <c r="D1153" t="n">
        <v>-33.77999905416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-0.1214013</v>
      </c>
      <c r="D1154" t="n">
        <v>-29.320713015498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-0.1158685</v>
      </c>
      <c r="D1155" t="n">
        <v>-24.780766601736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-0.09974661</v>
      </c>
      <c r="D1156" t="n">
        <v>-20.384578045584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-0.08911977</v>
      </c>
      <c r="D1157" t="n">
        <v>-15.383156801976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-0.08144134</v>
      </c>
      <c r="D1158" t="n">
        <v>-10.185075186516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-0.0688325</v>
      </c>
      <c r="D1159" t="n">
        <v>-5.753443235129999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-0.05634472</v>
      </c>
      <c r="D1160" t="n">
        <v>-1.0672590896136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-0.04601041</v>
      </c>
      <c r="D1161" t="n">
        <v>3.612603672432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-0.03420749</v>
      </c>
      <c r="D1162" t="n">
        <v>8.005839398477999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-0.01746186</v>
      </c>
      <c r="D1163" t="n">
        <v>13.10054994765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-0.003240236</v>
      </c>
      <c r="D1164" t="n">
        <v>18.023471193456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0.01021775</v>
      </c>
      <c r="D1165" t="n">
        <v>22.49798679144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0.02527886</v>
      </c>
      <c r="D1166" t="n">
        <v>27.128417479398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0.03518941</v>
      </c>
      <c r="D1167" t="n">
        <v>31.24710604332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0.04974043</v>
      </c>
      <c r="D1168" t="n">
        <v>35.4223260522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0.06893525</v>
      </c>
      <c r="D1169" t="n">
        <v>39.97675988693999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0.08336163000000001</v>
      </c>
      <c r="D1170" t="n">
        <v>44.26197989273999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0.09756823000000001</v>
      </c>
      <c r="D1171" t="n">
        <v>48.67094203344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0.1123115</v>
      </c>
      <c r="D1172" t="n">
        <v>52.59352053996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0.1249243</v>
      </c>
      <c r="D1173" t="n">
        <v>55.88131919004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0.1388771</v>
      </c>
      <c r="D1174" t="n">
        <v>59.54660210628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0.1542489</v>
      </c>
      <c r="D1175" t="n">
        <v>63.21584728656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0.1689945</v>
      </c>
      <c r="D1176" t="n">
        <v>66.85817422859999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0.1821746</v>
      </c>
      <c r="D1177" t="n">
        <v>70.30358293716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0.1922702</v>
      </c>
      <c r="D1178" t="n">
        <v>73.18034386289999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0.2010415</v>
      </c>
      <c r="D1179" t="n">
        <v>76.01506076465999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0.208629</v>
      </c>
      <c r="D1180" t="n">
        <v>78.55065817793999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0.2157651</v>
      </c>
      <c r="D1181" t="n">
        <v>81.00097257474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0.2238208</v>
      </c>
      <c r="D1182" t="n">
        <v>83.88895991525999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0.2292323</v>
      </c>
      <c r="D1183" t="n">
        <v>85.98094098876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0.2342628</v>
      </c>
      <c r="D1184" t="n">
        <v>87.72241892742001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0.2398968</v>
      </c>
      <c r="D1185" t="n">
        <v>89.83455723306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0.2432278</v>
      </c>
      <c r="D1186" t="n">
        <v>90.96191569205999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0.2467059</v>
      </c>
      <c r="D1187" t="n">
        <v>92.13329930706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0.2504932</v>
      </c>
      <c r="D1188" t="n">
        <v>93.81798479447998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0.2527094</v>
      </c>
      <c r="D1189" t="n">
        <v>94.46528037383999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0.2549027</v>
      </c>
      <c r="D1190" t="n">
        <v>95.20414827767999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0.2569024</v>
      </c>
      <c r="D1191" t="n">
        <v>95.87660108903999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0.2569357</v>
      </c>
      <c r="D1192" t="n">
        <v>95.59537468182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0.2571636</v>
      </c>
      <c r="D1193" t="n">
        <v>95.72248159649999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0.2575998</v>
      </c>
      <c r="D1194" t="n">
        <v>95.71191555906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0.2558399</v>
      </c>
      <c r="D1195" t="n">
        <v>95.04851935121999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0.2539398</v>
      </c>
      <c r="D1196" t="n">
        <v>94.54094074908001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0.2522723</v>
      </c>
      <c r="D1197" t="n">
        <v>93.58625524121999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0.2494579</v>
      </c>
      <c r="D1198" t="n">
        <v>92.33034332669999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0.2458917</v>
      </c>
      <c r="D1199" t="n">
        <v>91.04801631857998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0.2418769</v>
      </c>
      <c r="D1200" t="n">
        <v>89.32408554924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0.2372073</v>
      </c>
      <c r="D1201" t="n">
        <v>87.66606672773999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0.2313474</v>
      </c>
      <c r="D1202" t="n">
        <v>85.64279634414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0.2259362</v>
      </c>
      <c r="D1203" t="n">
        <v>83.08675867986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0.2209401</v>
      </c>
      <c r="D1204" t="n">
        <v>80.82575245385999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0.213551</v>
      </c>
      <c r="D1205" t="n">
        <v>78.10213617792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0.2058499</v>
      </c>
      <c r="D1206" t="n">
        <v>75.08116141974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0.1990068</v>
      </c>
      <c r="D1207" t="n">
        <v>72.34059545874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0.1902168</v>
      </c>
      <c r="D1208" t="n">
        <v>68.85625593365999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0.1818799</v>
      </c>
      <c r="D1209" t="n">
        <v>65.20619314277999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0.1739171</v>
      </c>
      <c r="D1210" t="n">
        <v>61.89710518512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0.1635574</v>
      </c>
      <c r="D1211" t="n">
        <v>58.03889774597999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0.1532229</v>
      </c>
      <c r="D1212" t="n">
        <v>54.09886640976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0.1429586</v>
      </c>
      <c r="D1213" t="n">
        <v>50.26433821524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0.133026</v>
      </c>
      <c r="D1214" t="n">
        <v>46.02999871116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0.1233401</v>
      </c>
      <c r="D1215" t="n">
        <v>41.7570743025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0.1116064</v>
      </c>
      <c r="D1216" t="n">
        <v>37.3696530417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0.1002211</v>
      </c>
      <c r="D1217" t="n">
        <v>32.81358398688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0.0894633</v>
      </c>
      <c r="D1218" t="n">
        <v>28.349977193622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0.07815867</v>
      </c>
      <c r="D1219" t="n">
        <v>23.751329523642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0.06695563</v>
      </c>
      <c r="D1220" t="n">
        <v>19.168817073336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0.05487157</v>
      </c>
      <c r="D1221" t="n">
        <v>14.468354940798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0.04299174</v>
      </c>
      <c r="D1222" t="n">
        <v>9.550999732571999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0.03110649</v>
      </c>
      <c r="D1223" t="n">
        <v>4.854540744576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0.01846441</v>
      </c>
      <c r="D1224" t="n">
        <v>0.09832144378788001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0.006434685</v>
      </c>
      <c r="D1225" t="n">
        <v>-4.574990437938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-0.005815984</v>
      </c>
      <c r="D1226" t="n">
        <v>-9.216568924325999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-0.01803599</v>
      </c>
      <c r="D1227" t="n">
        <v>-14.215634822088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-0.03012938</v>
      </c>
      <c r="D1228" t="n">
        <v>-18.79187054301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-0.04229737</v>
      </c>
      <c r="D1229" t="n">
        <v>-23.368445886564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-0.05356393</v>
      </c>
      <c r="D1230" t="n">
        <v>-28.247618705922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-0.06494268</v>
      </c>
      <c r="D1231" t="n">
        <v>-32.36631984846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-0.07632862999999999</v>
      </c>
      <c r="D1232" t="n">
        <v>-36.657231678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-0.08720122</v>
      </c>
      <c r="D1233" t="n">
        <v>-41.25056488272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-0.09791318</v>
      </c>
      <c r="D1234" t="n">
        <v>-45.14625659754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-0.10894</v>
      </c>
      <c r="D1235" t="n">
        <v>-49.48682251374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-0.1197862</v>
      </c>
      <c r="D1236" t="n">
        <v>-53.78260855698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-0.1285367</v>
      </c>
      <c r="D1237" t="n">
        <v>-57.15260846261999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-0.1379889</v>
      </c>
      <c r="D1238" t="n">
        <v>-60.87012408179999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-0.1482713</v>
      </c>
      <c r="D1239" t="n">
        <v>-64.5635202048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-0.1567659</v>
      </c>
      <c r="D1240" t="n">
        <v>-67.93754526756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-0.1659551</v>
      </c>
      <c r="D1241" t="n">
        <v>-71.45562693006001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-0.174361</v>
      </c>
      <c r="D1242" t="n">
        <v>-74.44877150033999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-0.1814607</v>
      </c>
      <c r="D1243" t="n">
        <v>-77.30795381022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-0.1889984</v>
      </c>
      <c r="D1244" t="n">
        <v>-80.07625561949999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-0.1951852</v>
      </c>
      <c r="D1245" t="n">
        <v>-82.34399140506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-0.2019724</v>
      </c>
      <c r="D1246" t="n">
        <v>-85.03292214737999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-0.2087069</v>
      </c>
      <c r="D1247" t="n">
        <v>-87.34440007007998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-0.2129811</v>
      </c>
      <c r="D1248" t="n">
        <v>-88.89634971216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-0.2178177</v>
      </c>
      <c r="D1249" t="n">
        <v>-90.95298487469999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-0.2223237</v>
      </c>
      <c r="D1250" t="n">
        <v>-92.45597225399999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-0.2250347</v>
      </c>
      <c r="D1251" t="n">
        <v>-93.41169549768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-0.2279877</v>
      </c>
      <c r="D1252" t="n">
        <v>-94.76594074278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-0.2312414</v>
      </c>
      <c r="D1253" t="n">
        <v>-95.62537468097999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-0.2338191</v>
      </c>
      <c r="D1254" t="n">
        <v>-96.45650673317999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-0.2345887</v>
      </c>
      <c r="D1255" t="n">
        <v>-97.11273312989999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-0.2348218</v>
      </c>
      <c r="D1256" t="n">
        <v>-96.89930546292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-0.2356977</v>
      </c>
      <c r="D1257" t="n">
        <v>-96.96273313409999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-0.2355704</v>
      </c>
      <c r="D1258" t="n">
        <v>-96.78933691253999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-0.2345185</v>
      </c>
      <c r="D1259" t="n">
        <v>-95.97836209248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-0.2328969</v>
      </c>
      <c r="D1260" t="n">
        <v>-95.6647771956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-0.2313507</v>
      </c>
      <c r="D1261" t="n">
        <v>-94.88367658854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-0.2290486</v>
      </c>
      <c r="D1262" t="n">
        <v>-93.29710430592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-0.2253036</v>
      </c>
      <c r="D1263" t="n">
        <v>-91.86018610716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-0.2226993</v>
      </c>
      <c r="D1264" t="n">
        <v>-90.32502891743999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-0.2188625</v>
      </c>
      <c r="D1265" t="n">
        <v>-88.75785915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-0.2138005</v>
      </c>
      <c r="D1266" t="n">
        <v>-86.62427430408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-0.2104838</v>
      </c>
      <c r="D1267" t="n">
        <v>-84.04336242666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-0.2053371</v>
      </c>
      <c r="D1268" t="n">
        <v>-81.90877129145998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-0.1975271</v>
      </c>
      <c r="D1269" t="n">
        <v>-79.02644432813999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-0.1915911</v>
      </c>
      <c r="D1270" t="n">
        <v>-75.91116139649999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-0.1885227</v>
      </c>
      <c r="D1271" t="n">
        <v>-73.34254511621999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-0.1801357</v>
      </c>
      <c r="D1272" t="n">
        <v>-69.88952634498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-0.170673</v>
      </c>
      <c r="D1273" t="n">
        <v>-66.30301701143999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-0.1669948</v>
      </c>
      <c r="D1274" t="n">
        <v>-62.99462087766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-0.1599949</v>
      </c>
      <c r="D1275" t="n">
        <v>-58.95424363229999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-0.1503878</v>
      </c>
      <c r="D1276" t="n">
        <v>-55.05241984217999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-0.1444576</v>
      </c>
      <c r="D1277" t="n">
        <v>-51.0531432246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-0.1389176</v>
      </c>
      <c r="D1278" t="n">
        <v>-46.82691692784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-0.1290574</v>
      </c>
      <c r="D1279" t="n">
        <v>-42.98040760158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-0.124669</v>
      </c>
      <c r="D1280" t="n">
        <v>-38.21264043948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-0.1188186</v>
      </c>
      <c r="D1281" t="n">
        <v>-33.63320660543999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-0.1034037</v>
      </c>
      <c r="D1282" t="n">
        <v>-29.635637534982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-0.09495285000000001</v>
      </c>
      <c r="D1283" t="n">
        <v>-24.563515035492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-0.09021612</v>
      </c>
      <c r="D1284" t="n">
        <v>-19.787034037158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-0.08338455</v>
      </c>
      <c r="D1285" t="n">
        <v>-15.496515289368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-0.07201961</v>
      </c>
      <c r="D1286" t="n">
        <v>-10.603565740836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-0.05587483</v>
      </c>
      <c r="D1287" t="n">
        <v>-5.929141343418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-0.04404537</v>
      </c>
      <c r="D1288" t="n">
        <v>-1.3123172588526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-0.03446341</v>
      </c>
      <c r="D1289" t="n">
        <v>3.735304926858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-0.02328592</v>
      </c>
      <c r="D1290" t="n">
        <v>8.538650704314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-0.01062652</v>
      </c>
      <c r="D1291" t="n">
        <v>13.210468183566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0.001870365</v>
      </c>
      <c r="D1292" t="n">
        <v>17.57402466516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0.01609562</v>
      </c>
      <c r="D1293" t="n">
        <v>21.840905048832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0.03320424</v>
      </c>
      <c r="D1294" t="n">
        <v>26.903294844192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0.04679072</v>
      </c>
      <c r="D1295" t="n">
        <v>31.367618618562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0.06292208000000001</v>
      </c>
      <c r="D1296" t="n">
        <v>35.5866342237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0.07965957999999999</v>
      </c>
      <c r="D1297" t="n">
        <v>40.38050201399999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0.0899399</v>
      </c>
      <c r="D1298" t="n">
        <v>44.11135096614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0.1031426</v>
      </c>
      <c r="D1299" t="n">
        <v>47.7636779079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0.1176163</v>
      </c>
      <c r="D1300" t="n">
        <v>52.07864634054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0.1295795</v>
      </c>
      <c r="D1301" t="n">
        <v>56.03021855694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0.1422742</v>
      </c>
      <c r="D1302" t="n">
        <v>59.8619480094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0.1547306</v>
      </c>
      <c r="D1303" t="n">
        <v>63.37046992374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0.1657872</v>
      </c>
      <c r="D1304" t="n">
        <v>66.6025138584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0.1747627</v>
      </c>
      <c r="D1305" t="n">
        <v>69.86201062248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0.1842385</v>
      </c>
      <c r="D1306" t="n">
        <v>72.57411746478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0.1945318</v>
      </c>
      <c r="D1307" t="n">
        <v>75.62414882592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0.2039067</v>
      </c>
      <c r="D1308" t="n">
        <v>79.07182168536001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0.2125957</v>
      </c>
      <c r="D1309" t="n">
        <v>81.26094112092001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0.2193741</v>
      </c>
      <c r="D1310" t="n">
        <v>83.45018634264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0.2253461</v>
      </c>
      <c r="D1311" t="n">
        <v>85.79776489325999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0.2311966</v>
      </c>
      <c r="D1312" t="n">
        <v>87.3028277442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0.236535</v>
      </c>
      <c r="D1313" t="n">
        <v>89.50323648762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0.241591</v>
      </c>
      <c r="D1314" t="n">
        <v>91.43578360332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0.2450594</v>
      </c>
      <c r="D1315" t="n">
        <v>92.41059489678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0.2474211</v>
      </c>
      <c r="D1316" t="n">
        <v>93.5100602748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0.2499283</v>
      </c>
      <c r="D1317" t="n">
        <v>94.20065773974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0.2525177</v>
      </c>
      <c r="D1318" t="n">
        <v>94.91804765676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0.2548157</v>
      </c>
      <c r="D1319" t="n">
        <v>95.73754448915999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0.2558392</v>
      </c>
      <c r="D1320" t="n">
        <v>95.88716712647999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0.2557516</v>
      </c>
      <c r="D1321" t="n">
        <v>95.8595885109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0.2550583</v>
      </c>
      <c r="D1322" t="n">
        <v>95.60499732306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0.2540466</v>
      </c>
      <c r="D1323" t="n">
        <v>94.86213570863998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0.2527151</v>
      </c>
      <c r="D1324" t="n">
        <v>94.24562629194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0.250535</v>
      </c>
      <c r="D1325" t="n">
        <v>93.49427411172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0.248258</v>
      </c>
      <c r="D1326" t="n">
        <v>92.36575213074001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0.2456931</v>
      </c>
      <c r="D1327" t="n">
        <v>91.20364524503999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0.2412766</v>
      </c>
      <c r="D1328" t="n">
        <v>89.37619246601999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0.2364866</v>
      </c>
      <c r="D1329" t="n">
        <v>87.40241893638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0.2316213</v>
      </c>
      <c r="D1330" t="n">
        <v>85.47999760656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0.2256142</v>
      </c>
      <c r="D1331" t="n">
        <v>82.91182157784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0.2201692</v>
      </c>
      <c r="D1332" t="n">
        <v>80.70584679683999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0.2137769</v>
      </c>
      <c r="D1333" t="n">
        <v>78.24767076504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0.2059134</v>
      </c>
      <c r="D1334" t="n">
        <v>74.93965198974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0.1989911</v>
      </c>
      <c r="D1335" t="n">
        <v>71.94487219938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0.1908233</v>
      </c>
      <c r="D1336" t="n">
        <v>68.69565845388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0.1812972</v>
      </c>
      <c r="D1337" t="n">
        <v>65.2006271052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0.172914</v>
      </c>
      <c r="D1338" t="n">
        <v>61.82691650784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0.1640452</v>
      </c>
      <c r="D1339" t="n">
        <v>57.91326881868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0.1541139</v>
      </c>
      <c r="D1340" t="n">
        <v>54.04984125389999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0.1439787</v>
      </c>
      <c r="D1341" t="n">
        <v>50.18197972698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0.1331491</v>
      </c>
      <c r="D1342" t="n">
        <v>45.72509305932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0.1221572</v>
      </c>
      <c r="D1343" t="n">
        <v>41.57188562844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0.111273</v>
      </c>
      <c r="D1344" t="n">
        <v>37.309747383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0.1000502</v>
      </c>
      <c r="D1345" t="n">
        <v>32.51600537886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0.08864395</v>
      </c>
      <c r="D1346" t="n">
        <v>28.269656441154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0.0773945</v>
      </c>
      <c r="D1347" t="n">
        <v>23.777618831082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0.06543504</v>
      </c>
      <c r="D1348" t="n">
        <v>18.838785636036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0.05283495</v>
      </c>
      <c r="D1349" t="n">
        <v>14.214958721478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0.0411008</v>
      </c>
      <c r="D1350" t="n">
        <v>9.348798480372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0.02901651</v>
      </c>
      <c r="D1351" t="n">
        <v>4.753594206522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0.01616894</v>
      </c>
      <c r="D1352" t="n">
        <v>0.1737595863297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0.004044014</v>
      </c>
      <c r="D1353" t="n">
        <v>-4.830260871042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-0.007676097</v>
      </c>
      <c r="D1354" t="n">
        <v>-9.386169548507999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-0.01992006</v>
      </c>
      <c r="D1355" t="n">
        <v>-14.302109662434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-0.03201151</v>
      </c>
      <c r="D1356" t="n">
        <v>-19.213056065808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-0.04246728</v>
      </c>
      <c r="D1357" t="n">
        <v>-23.304555951246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-0.05405861</v>
      </c>
      <c r="D1358" t="n">
        <v>-28.047118711536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-0.06684653</v>
      </c>
      <c r="D1359" t="n">
        <v>-32.7677663781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-0.07707131</v>
      </c>
      <c r="D1360" t="n">
        <v>-36.76707444222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-0.08818901</v>
      </c>
      <c r="D1361" t="n">
        <v>-41.28650827793999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-0.1001508</v>
      </c>
      <c r="D1362" t="n">
        <v>-45.60933834557999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-0.1099847</v>
      </c>
      <c r="D1363" t="n">
        <v>-49.53817471356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-0.1204751</v>
      </c>
      <c r="D1364" t="n">
        <v>-53.5900928391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-0.1304775</v>
      </c>
      <c r="D1365" t="n">
        <v>-57.223268838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-0.1396021</v>
      </c>
      <c r="D1366" t="n">
        <v>-61.02550143593999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-0.1491026</v>
      </c>
      <c r="D1367" t="n">
        <v>-64.68855164784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-0.1577496</v>
      </c>
      <c r="D1368" t="n">
        <v>-67.872639609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-0.1666735</v>
      </c>
      <c r="D1369" t="n">
        <v>-71.474840766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-0.1749232</v>
      </c>
      <c r="D1370" t="n">
        <v>-74.51043816527999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-0.181692</v>
      </c>
      <c r="D1371" t="n">
        <v>-77.05644438329999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-0.1890992</v>
      </c>
      <c r="D1372" t="n">
        <v>-80.07351977052001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-0.1962941</v>
      </c>
      <c r="D1373" t="n">
        <v>-82.5853750461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-0.2023728</v>
      </c>
      <c r="D1374" t="n">
        <v>-84.94864542018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-0.2081878</v>
      </c>
      <c r="D1375" t="n">
        <v>-87.31433717784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-0.2132749</v>
      </c>
      <c r="D1376" t="n">
        <v>-88.98669562158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-0.2179673</v>
      </c>
      <c r="D1377" t="n">
        <v>-90.84666412295999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-0.2223372</v>
      </c>
      <c r="D1378" t="n">
        <v>-92.35647540143999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-0.2255618</v>
      </c>
      <c r="D1379" t="n">
        <v>-93.40980870528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-0.2292691</v>
      </c>
      <c r="D1380" t="n">
        <v>-95.07427406747999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-0.2321319</v>
      </c>
      <c r="D1381" t="n">
        <v>-95.81131807199999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-0.2328094</v>
      </c>
      <c r="D1382" t="n">
        <v>-95.99216712354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-0.2346231</v>
      </c>
      <c r="D1383" t="n">
        <v>-96.92921112245999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-0.2361789</v>
      </c>
      <c r="D1384" t="n">
        <v>-97.01666395019998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-0.2361968</v>
      </c>
      <c r="D1385" t="n">
        <v>-96.86537464626001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-0.236308</v>
      </c>
      <c r="D1386" t="n">
        <v>-96.98612935986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-0.2352617</v>
      </c>
      <c r="D1387" t="n">
        <v>-96.28053189533999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-0.2328814</v>
      </c>
      <c r="D1388" t="n">
        <v>-95.66685266723999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-0.2306706</v>
      </c>
      <c r="D1389" t="n">
        <v>-94.63836212999999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-0.2291124</v>
      </c>
      <c r="D1390" t="n">
        <v>-93.1322300967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-0.2266801</v>
      </c>
      <c r="D1391" t="n">
        <v>-92.28892823352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-0.223341</v>
      </c>
      <c r="D1392" t="n">
        <v>-90.66090941118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-0.2208533</v>
      </c>
      <c r="D1393" t="n">
        <v>-88.58329940646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-0.2170191</v>
      </c>
      <c r="D1394" t="n">
        <v>-86.88320511443999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-0.2101897</v>
      </c>
      <c r="D1395" t="n">
        <v>-84.21103537793999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-0.2055247</v>
      </c>
      <c r="D1396" t="n">
        <v>-81.50087822111999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-0.2027947</v>
      </c>
      <c r="D1397" t="n">
        <v>-79.27433740296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-0.1950795</v>
      </c>
      <c r="D1398" t="n">
        <v>-76.47842553156001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-0.1888005</v>
      </c>
      <c r="D1399" t="n">
        <v>-73.3479539211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-0.1865451</v>
      </c>
      <c r="D1400" t="n">
        <v>-69.78295402091999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-0.1787181</v>
      </c>
      <c r="D1401" t="n">
        <v>-66.35122455726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-0.1679783</v>
      </c>
      <c r="D1402" t="n">
        <v>-63.19210514885999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-0.1610294</v>
      </c>
      <c r="D1403" t="n">
        <v>-58.95811155672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-0.1578478</v>
      </c>
      <c r="D1404" t="n">
        <v>-55.04021858466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-0.1518637</v>
      </c>
      <c r="D1405" t="n">
        <v>-51.63892937172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-0.1441049</v>
      </c>
      <c r="D1406" t="n">
        <v>-46.85867793324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-0.1382423</v>
      </c>
      <c r="D1407" t="n">
        <v>-42.5559736512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-0.1281421</v>
      </c>
      <c r="D1408" t="n">
        <v>-38.8749989115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-0.1191668</v>
      </c>
      <c r="D1409" t="n">
        <v>-33.93669716298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-0.1166807</v>
      </c>
      <c r="D1410" t="n">
        <v>-29.090955160296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-0.1118372</v>
      </c>
      <c r="D1411" t="n">
        <v>-24.765854652468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-0.1049887</v>
      </c>
      <c r="D1412" t="n">
        <v>-20.27487364614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-0.09547107000000001</v>
      </c>
      <c r="D1413" t="n">
        <v>-15.715122201486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-0.08588385</v>
      </c>
      <c r="D1414" t="n">
        <v>-10.649647500552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-0.07870290000000001</v>
      </c>
      <c r="D1415" t="n">
        <v>-6.035273415918001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-0.06510434</v>
      </c>
      <c r="D1416" t="n">
        <v>-1.4250229160742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-0.05461316</v>
      </c>
      <c r="D1417" t="n">
        <v>4.121197997814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-0.0407261</v>
      </c>
      <c r="D1418" t="n">
        <v>8.195877129006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-0.01784058</v>
      </c>
      <c r="D1419" t="n">
        <v>12.203449343838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-0.003455687</v>
      </c>
      <c r="D1420" t="n">
        <v>17.802188180784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0.01141594</v>
      </c>
      <c r="D1421" t="n">
        <v>22.331332708056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0.02734908</v>
      </c>
      <c r="D1422" t="n">
        <v>26.658904913928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0.03982988</v>
      </c>
      <c r="D1423" t="n">
        <v>31.47213748356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0.055624</v>
      </c>
      <c r="D1424" t="n">
        <v>35.56358390988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0.07079228999999999</v>
      </c>
      <c r="D1425" t="n">
        <v>39.67936995816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0.08568885</v>
      </c>
      <c r="D1426" t="n">
        <v>43.83276606827999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0.1006979</v>
      </c>
      <c r="D1427" t="n">
        <v>48.13153953282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0.1167324</v>
      </c>
      <c r="D1428" t="n">
        <v>52.47962117208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0.130589</v>
      </c>
      <c r="D1429" t="n">
        <v>55.96741981656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0.1410726</v>
      </c>
      <c r="D1430" t="n">
        <v>59.60103606702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0.1557604</v>
      </c>
      <c r="D1431" t="n">
        <v>63.31440074292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0.1678594</v>
      </c>
      <c r="D1432" t="n">
        <v>66.25826858502001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0.1782701</v>
      </c>
      <c r="D1433" t="n">
        <v>69.77436911549999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0.1909684</v>
      </c>
      <c r="D1434" t="n">
        <v>73.46059542738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0.1992093</v>
      </c>
      <c r="D1435" t="n">
        <v>76.13424315125999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0.2066465</v>
      </c>
      <c r="D1436" t="n">
        <v>78.63848836416001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0.214372</v>
      </c>
      <c r="D1437" t="n">
        <v>81.07886565432001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0.2216492</v>
      </c>
      <c r="D1438" t="n">
        <v>83.58131841443999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0.2284257</v>
      </c>
      <c r="D1439" t="n">
        <v>85.95751331645999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0.2343072</v>
      </c>
      <c r="D1440" t="n">
        <v>87.71446295280001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0.2401321</v>
      </c>
      <c r="D1441" t="n">
        <v>89.78864528465999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0.2434055</v>
      </c>
      <c r="D1442" t="n">
        <v>91.40984020781998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0.2463956</v>
      </c>
      <c r="D1443" t="n">
        <v>92.11590937043999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0.2502884</v>
      </c>
      <c r="D1444" t="n">
        <v>93.50842505471999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0.2533124</v>
      </c>
      <c r="D1445" t="n">
        <v>94.64619231846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0.2553238</v>
      </c>
      <c r="D1446" t="n">
        <v>95.12924261939999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0.2566993</v>
      </c>
      <c r="D1447" t="n">
        <v>95.97018599207999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0.2578346</v>
      </c>
      <c r="D1448" t="n">
        <v>96.05924259335998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0.2573446</v>
      </c>
      <c r="D1449" t="n">
        <v>95.74870801086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0.2562185</v>
      </c>
      <c r="D1450" t="n">
        <v>95.69395958471999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0.2558088</v>
      </c>
      <c r="D1451" t="n">
        <v>95.05770174089999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0.2548707</v>
      </c>
      <c r="D1452" t="n">
        <v>94.56984011934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0.2530569</v>
      </c>
      <c r="D1453" t="n">
        <v>93.8676074346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0.2500111</v>
      </c>
      <c r="D1454" t="n">
        <v>92.40172697249999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0.2466987</v>
      </c>
      <c r="D1455" t="n">
        <v>91.24333077852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0.2427129</v>
      </c>
      <c r="D1456" t="n">
        <v>89.54638114049999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0.2373898</v>
      </c>
      <c r="D1457" t="n">
        <v>87.35833088729999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0.233255</v>
      </c>
      <c r="D1458" t="n">
        <v>85.68185294682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0.2279996</v>
      </c>
      <c r="D1459" t="n">
        <v>83.42851967658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0.2210469</v>
      </c>
      <c r="D1460" t="n">
        <v>80.79911723447999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0.2144968</v>
      </c>
      <c r="D1461" t="n">
        <v>78.18694749629999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0.2068368</v>
      </c>
      <c r="D1462" t="n">
        <v>75.11078406041999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0.1994301</v>
      </c>
      <c r="D1463" t="n">
        <v>72.10760804388001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0.1914232</v>
      </c>
      <c r="D1464" t="n">
        <v>68.76257669099999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0.1823876</v>
      </c>
      <c r="D1465" t="n">
        <v>65.2344321357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0.1747764</v>
      </c>
      <c r="D1466" t="n">
        <v>62.0811303372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0.1645196</v>
      </c>
      <c r="D1467" t="n">
        <v>58.02273422441999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0.1530353</v>
      </c>
      <c r="D1468" t="n">
        <v>53.82726264378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0.1445278</v>
      </c>
      <c r="D1469" t="n">
        <v>50.27308035335999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0.1341651</v>
      </c>
      <c r="D1470" t="n">
        <v>45.78631947269999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0.1223697</v>
      </c>
      <c r="D1471" t="n">
        <v>41.3894642499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0.1124894</v>
      </c>
      <c r="D1472" t="n">
        <v>37.42650838602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0.1016932</v>
      </c>
      <c r="D1473" t="n">
        <v>32.63248336302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0.08960366</v>
      </c>
      <c r="D1474" t="n">
        <v>28.05883569234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0.07790494000000001</v>
      </c>
      <c r="D1475" t="n">
        <v>23.501596826232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0.06597658000000001</v>
      </c>
      <c r="D1476" t="n">
        <v>18.722854821672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0.05358532</v>
      </c>
      <c r="D1477" t="n">
        <v>14.293958719266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0.04136443</v>
      </c>
      <c r="D1478" t="n">
        <v>9.296213576184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0.02906195</v>
      </c>
      <c r="D1479" t="n">
        <v>4.531298615262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0.01665119</v>
      </c>
      <c r="D1480" t="n">
        <v>0.153811316448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0.004526959</v>
      </c>
      <c r="D1481" t="n">
        <v>-5.064091053174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-0.007323622</v>
      </c>
      <c r="D1482" t="n">
        <v>-9.779773311072001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-0.01888278</v>
      </c>
      <c r="D1483" t="n">
        <v>-14.013194576184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-0.03135581</v>
      </c>
      <c r="D1484" t="n">
        <v>-19.079203868298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-0.04354885</v>
      </c>
      <c r="D1485" t="n">
        <v>-23.78859996285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-0.05443976</v>
      </c>
      <c r="D1486" t="n">
        <v>-28.121187891852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-0.0662769</v>
      </c>
      <c r="D1487" t="n">
        <v>-32.74817518368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-0.0776491</v>
      </c>
      <c r="D1488" t="n">
        <v>-36.99553355531999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-0.08819766</v>
      </c>
      <c r="D1489" t="n">
        <v>-41.38314349536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-0.09928925</v>
      </c>
      <c r="D1490" t="n">
        <v>-45.6077031255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-0.1097431</v>
      </c>
      <c r="D1491" t="n">
        <v>-49.49326905443999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-0.1203303</v>
      </c>
      <c r="D1492" t="n">
        <v>-53.87562742229999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-0.1306079</v>
      </c>
      <c r="D1493" t="n">
        <v>-57.5383631688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-0.1395976</v>
      </c>
      <c r="D1494" t="n">
        <v>-60.96285992826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-0.149263</v>
      </c>
      <c r="D1495" t="n">
        <v>-64.9176082452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-0.1585203</v>
      </c>
      <c r="D1496" t="n">
        <v>-68.1275138157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-0.1665031</v>
      </c>
      <c r="D1497" t="n">
        <v>-71.34311120993999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-0.174899</v>
      </c>
      <c r="D1498" t="n">
        <v>-74.67241929282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-0.1825346</v>
      </c>
      <c r="D1499" t="n">
        <v>-77.40103556862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-0.1894935</v>
      </c>
      <c r="D1500" t="n">
        <v>-80.22059523809999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-0.1961327</v>
      </c>
      <c r="D1501" t="n">
        <v>-82.66248196218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-0.2021026</v>
      </c>
      <c r="D1502" t="n">
        <v>-84.87018630288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-0.2083456</v>
      </c>
      <c r="D1503" t="n">
        <v>-87.36480887454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-0.2133517</v>
      </c>
      <c r="D1504" t="n">
        <v>-89.11405410857999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-0.2179069</v>
      </c>
      <c r="D1505" t="n">
        <v>-90.78949431323998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-0.2226403</v>
      </c>
      <c r="D1506" t="n">
        <v>-92.60436847626001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-0.225378</v>
      </c>
      <c r="D1507" t="n">
        <v>-93.57046907813999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-0.2282187</v>
      </c>
      <c r="D1508" t="n">
        <v>-94.68370804067999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-0.2312466</v>
      </c>
      <c r="D1509" t="n">
        <v>-95.70760738308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-0.2328041</v>
      </c>
      <c r="D1510" t="n">
        <v>-96.21295328087999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-0.2345784</v>
      </c>
      <c r="D1511" t="n">
        <v>-96.97914822797999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-0.2351892</v>
      </c>
      <c r="D1512" t="n">
        <v>-97.03524885534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-0.2347232</v>
      </c>
      <c r="D1513" t="n">
        <v>-96.7158777951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-0.2355024</v>
      </c>
      <c r="D1514" t="n">
        <v>-96.83081489879999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-0.2349715</v>
      </c>
      <c r="D1515" t="n">
        <v>-96.12210422682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-0.2333512</v>
      </c>
      <c r="D1516" t="n">
        <v>-95.32424261393999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-0.23214</v>
      </c>
      <c r="D1517" t="n">
        <v>-94.82726149577999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-0.229049</v>
      </c>
      <c r="D1518" t="n">
        <v>-93.34147537385999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-0.226001</v>
      </c>
      <c r="D1519" t="n">
        <v>-91.84188422088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-0.2231269</v>
      </c>
      <c r="D1520" t="n">
        <v>-90.3992113053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-0.2186371</v>
      </c>
      <c r="D1521" t="n">
        <v>-88.37377111044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-0.214284</v>
      </c>
      <c r="D1522" t="n">
        <v>-86.53367682234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-0.2097825</v>
      </c>
      <c r="D1523" t="n">
        <v>-84.15097248654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-0.2055999</v>
      </c>
      <c r="D1524" t="n">
        <v>-81.64565809128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-0.2002006</v>
      </c>
      <c r="D1525" t="n">
        <v>-79.32543803045999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-0.1931941</v>
      </c>
      <c r="D1526" t="n">
        <v>-75.85918026588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-0.1880752</v>
      </c>
      <c r="D1527" t="n">
        <v>-72.8196520491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-0.1822523</v>
      </c>
      <c r="D1528" t="n">
        <v>-70.02018671867999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-0.1740746</v>
      </c>
      <c r="D1529" t="n">
        <v>-66.16971512837999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-0.1671695</v>
      </c>
      <c r="D1530" t="n">
        <v>-62.9117906913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-0.1605267</v>
      </c>
      <c r="D1531" t="n">
        <v>-59.30914928273999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-0.1531357</v>
      </c>
      <c r="D1532" t="n">
        <v>-54.7649355735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-0.149233</v>
      </c>
      <c r="D1533" t="n">
        <v>-50.88578473872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-0.1423691</v>
      </c>
      <c r="D1534" t="n">
        <v>-46.93345780536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-0.1270777</v>
      </c>
      <c r="D1535" t="n">
        <v>-42.80981012208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-0.1188254</v>
      </c>
      <c r="D1536" t="n">
        <v>-38.47776621822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-0.1164122</v>
      </c>
      <c r="D1537" t="n">
        <v>-33.38062799616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-0.1061278</v>
      </c>
      <c r="D1538" t="n">
        <v>-29.090901701178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-0.09804293</v>
      </c>
      <c r="D1539" t="n">
        <v>-24.806033896626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-0.09118107</v>
      </c>
      <c r="D1540" t="n">
        <v>-19.84457491605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-0.08185869</v>
      </c>
      <c r="D1541" t="n">
        <v>-15.641405222418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-0.07749915</v>
      </c>
      <c r="D1542" t="n">
        <v>-10.683534292056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-0.06904535000000001</v>
      </c>
      <c r="D1543" t="n">
        <v>-5.333980982724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-0.05142767</v>
      </c>
      <c r="D1544" t="n">
        <v>-1.2391427325996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-0.03995776</v>
      </c>
      <c r="D1545" t="n">
        <v>3.517880404644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-0.03210275</v>
      </c>
      <c r="D1546" t="n">
        <v>8.457858253746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-0.01143993</v>
      </c>
      <c r="D1547" t="n">
        <v>12.770474485194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0.005523638</v>
      </c>
      <c r="D1548" t="n">
        <v>17.797505790978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0.01522364</v>
      </c>
      <c r="D1549" t="n">
        <v>22.410543397662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0.03356546</v>
      </c>
      <c r="D1550" t="n">
        <v>26.809587299646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0.05080558</v>
      </c>
      <c r="D1551" t="n">
        <v>31.53811232448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0.06216748</v>
      </c>
      <c r="D1552" t="n">
        <v>35.51569082946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0.07606976999999999</v>
      </c>
      <c r="D1553" t="n">
        <v>39.82729448232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0.09129105999999999</v>
      </c>
      <c r="D1554" t="n">
        <v>44.35197989022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0.1027968</v>
      </c>
      <c r="D1555" t="n">
        <v>48.16059613578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0.1154768</v>
      </c>
      <c r="D1556" t="n">
        <v>52.2422941347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0.1295674</v>
      </c>
      <c r="D1557" t="n">
        <v>56.15389779875999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0.1418083</v>
      </c>
      <c r="D1558" t="n">
        <v>59.5847467593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0.1546379</v>
      </c>
      <c r="D1559" t="n">
        <v>63.36553281696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0.1666246</v>
      </c>
      <c r="D1560" t="n">
        <v>66.8213817768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0.1779589</v>
      </c>
      <c r="D1561" t="n">
        <v>70.08254520749999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0.1884768</v>
      </c>
      <c r="D1562" t="n">
        <v>73.20160172394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0.1966196</v>
      </c>
      <c r="D1563" t="n">
        <v>75.7438658037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0.2055353</v>
      </c>
      <c r="D1564" t="n">
        <v>78.78565817136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0.213915</v>
      </c>
      <c r="D1565" t="n">
        <v>81.44358262524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0.219768</v>
      </c>
      <c r="D1566" t="n">
        <v>83.50487187569999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0.2265328</v>
      </c>
      <c r="D1567" t="n">
        <v>86.09958878418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0.2330436</v>
      </c>
      <c r="D1568" t="n">
        <v>87.97024910915999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0.2370765</v>
      </c>
      <c r="D1569" t="n">
        <v>89.43556353354001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0.2417797</v>
      </c>
      <c r="D1570" t="n">
        <v>91.22241882941999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0.2458807</v>
      </c>
      <c r="D1571" t="n">
        <v>92.44490307192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0.2483626</v>
      </c>
      <c r="D1572" t="n">
        <v>93.65160115134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0.2517835</v>
      </c>
      <c r="D1573" t="n">
        <v>94.69333068192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0.2540125</v>
      </c>
      <c r="D1574" t="n">
        <v>94.99839356646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0.2556958</v>
      </c>
      <c r="D1575" t="n">
        <v>95.63383380024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0.2572109</v>
      </c>
      <c r="D1576" t="n">
        <v>95.9382048609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0.2567181</v>
      </c>
      <c r="D1577" t="n">
        <v>95.58235581426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0.2569094</v>
      </c>
      <c r="D1578" t="n">
        <v>95.78279606021999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0.256004</v>
      </c>
      <c r="D1579" t="n">
        <v>95.24996588646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0.2535228</v>
      </c>
      <c r="D1580" t="n">
        <v>94.2135193746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0.2518199</v>
      </c>
      <c r="D1581" t="n">
        <v>93.71295335088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0.2488521</v>
      </c>
      <c r="D1582" t="n">
        <v>92.36638106154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0.2452957</v>
      </c>
      <c r="D1583" t="n">
        <v>90.91172701421999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0.241484</v>
      </c>
      <c r="D1584" t="n">
        <v>89.45342516826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0.2372361</v>
      </c>
      <c r="D1585" t="n">
        <v>87.40147554017999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0.2331963</v>
      </c>
      <c r="D1586" t="n">
        <v>85.65836238144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0.2267562</v>
      </c>
      <c r="D1587" t="n">
        <v>83.21103540594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0.2193688</v>
      </c>
      <c r="D1588" t="n">
        <v>80.4861612684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0.2134694</v>
      </c>
      <c r="D1589" t="n">
        <v>78.24471479028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0.2064854</v>
      </c>
      <c r="D1590" t="n">
        <v>74.95175890764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0.199426</v>
      </c>
      <c r="D1591" t="n">
        <v>71.83185333461999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0.1926489</v>
      </c>
      <c r="D1592" t="n">
        <v>69.23386598597999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0.1832522</v>
      </c>
      <c r="D1593" t="n">
        <v>65.33751389382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0.1727199</v>
      </c>
      <c r="D1594" t="n">
        <v>61.53012406332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0.1631725</v>
      </c>
      <c r="D1595" t="n">
        <v>58.11490403316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0.1534138</v>
      </c>
      <c r="D1596" t="n">
        <v>53.99933811066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0.1430274</v>
      </c>
      <c r="D1597" t="n">
        <v>50.0701243842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0.1323969</v>
      </c>
      <c r="D1598" t="n">
        <v>46.0238980824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0.1218976</v>
      </c>
      <c r="D1599" t="n">
        <v>41.73974725896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0.111141</v>
      </c>
      <c r="D1600" t="n">
        <v>37.4155649901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0.09941915</v>
      </c>
      <c r="D1601" t="n">
        <v>32.49254626002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0.08869001</v>
      </c>
      <c r="D1602" t="n">
        <v>28.160735060556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0.07829551</v>
      </c>
      <c r="D1603" t="n">
        <v>24.010524484938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0.06547268000000001</v>
      </c>
      <c r="D1604" t="n">
        <v>18.921172426182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0.05283571</v>
      </c>
      <c r="D1605" t="n">
        <v>14.33638324638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0.04175403</v>
      </c>
      <c r="D1606" t="n">
        <v>9.690386521122001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0.02935511</v>
      </c>
      <c r="D1607" t="n">
        <v>4.482402390216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0.01671577</v>
      </c>
      <c r="D1608" t="n">
        <v>0.09838606642757999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0.005266212</v>
      </c>
      <c r="D1609" t="n">
        <v>-4.516609936428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-0.006791949</v>
      </c>
      <c r="D1610" t="n">
        <v>-9.43907206275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-0.0189351</v>
      </c>
      <c r="D1611" t="n">
        <v>-13.978949294124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-0.03106776</v>
      </c>
      <c r="D1612" t="n">
        <v>-19.022348523978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-0.04264768</v>
      </c>
      <c r="D1613" t="n">
        <v>-23.492565379944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-0.05375405</v>
      </c>
      <c r="D1614" t="n">
        <v>-27.7878923037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-0.0661215</v>
      </c>
      <c r="D1615" t="n">
        <v>-32.78518776126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-0.07678651</v>
      </c>
      <c r="D1616" t="n">
        <v>-36.71204299722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-0.08690847</v>
      </c>
      <c r="D1617" t="n">
        <v>-40.83830074332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-0.09918054</v>
      </c>
      <c r="D1618" t="n">
        <v>-45.663520734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-0.1097557</v>
      </c>
      <c r="D1619" t="n">
        <v>-49.40113069224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-0.1195954</v>
      </c>
      <c r="D1620" t="n">
        <v>-53.39194819056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-0.1305107</v>
      </c>
      <c r="D1621" t="n">
        <v>-57.57383486592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-0.1397769</v>
      </c>
      <c r="D1622" t="n">
        <v>-60.93257691024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-0.1483879</v>
      </c>
      <c r="D1623" t="n">
        <v>-64.54647618012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-0.1575267</v>
      </c>
      <c r="D1624" t="n">
        <v>-67.97870878842001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-0.1661911</v>
      </c>
      <c r="D1625" t="n">
        <v>-71.14207347972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-0.1743426</v>
      </c>
      <c r="D1626" t="n">
        <v>-74.49940042974001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-0.1818175</v>
      </c>
      <c r="D1627" t="n">
        <v>-77.21072110854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-0.1893909</v>
      </c>
      <c r="D1628" t="n">
        <v>-80.00531222526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-0.1964871</v>
      </c>
      <c r="D1629" t="n">
        <v>-82.79732472570001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-0.2020195</v>
      </c>
      <c r="D1630" t="n">
        <v>-84.73370831928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-0.2080607</v>
      </c>
      <c r="D1631" t="n">
        <v>-87.13543781178001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-0.213721</v>
      </c>
      <c r="D1632" t="n">
        <v>-89.22465158976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-0.2176303</v>
      </c>
      <c r="D1633" t="n">
        <v>-90.58528048248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-0.2221835</v>
      </c>
      <c r="D1634" t="n">
        <v>-92.48669552358001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-0.2260333</v>
      </c>
      <c r="D1635" t="n">
        <v>-93.70106655875999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-0.2283861</v>
      </c>
      <c r="D1636" t="n">
        <v>-94.63251307356001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-0.2313278</v>
      </c>
      <c r="D1637" t="n">
        <v>-95.85845643546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-0.233596</v>
      </c>
      <c r="D1638" t="n">
        <v>-96.25842497771998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-0.2347685</v>
      </c>
      <c r="D1639" t="n">
        <v>-96.83427401820001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-0.2352526</v>
      </c>
      <c r="D1640" t="n">
        <v>-97.15222998413999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-0.234927</v>
      </c>
      <c r="D1641" t="n">
        <v>-96.68292182117999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-0.2349464</v>
      </c>
      <c r="D1642" t="n">
        <v>-96.77745012041999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-0.2342924</v>
      </c>
      <c r="D1643" t="n">
        <v>-96.29952560550001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-0.2326339</v>
      </c>
      <c r="D1644" t="n">
        <v>-95.24417972309999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-0.2314924</v>
      </c>
      <c r="D1645" t="n">
        <v>-94.73377093236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-0.2295274</v>
      </c>
      <c r="D1646" t="n">
        <v>-93.3512552478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-0.2265919</v>
      </c>
      <c r="D1647" t="n">
        <v>-91.81065780665999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-0.2242973</v>
      </c>
      <c r="D1648" t="n">
        <v>-90.62638111026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-0.2200628</v>
      </c>
      <c r="D1649" t="n">
        <v>-88.41502897092001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-0.2144319</v>
      </c>
      <c r="D1650" t="n">
        <v>-86.37380261297999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-0.2096971</v>
      </c>
      <c r="D1651" t="n">
        <v>-84.34279638053999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-0.2035039</v>
      </c>
      <c r="D1652" t="n">
        <v>-81.57801658373999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-0.1997381</v>
      </c>
      <c r="D1653" t="n">
        <v>-79.14578394743999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-0.1973256</v>
      </c>
      <c r="D1654" t="n">
        <v>-76.15289094948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-0.1876684</v>
      </c>
      <c r="D1655" t="n">
        <v>-72.84679041311999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-0.1794118</v>
      </c>
      <c r="D1656" t="n">
        <v>-69.99267099618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-0.1777611</v>
      </c>
      <c r="D1657" t="n">
        <v>-66.34955789064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-0.1720075</v>
      </c>
      <c r="D1658" t="n">
        <v>-62.64311145353999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-0.1610261</v>
      </c>
      <c r="D1659" t="n">
        <v>-59.14065872142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-0.1526495</v>
      </c>
      <c r="D1660" t="n">
        <v>-54.8276714208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-0.1473461</v>
      </c>
      <c r="D1661" t="n">
        <v>-50.9306589513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-0.1422984</v>
      </c>
      <c r="D1662" t="n">
        <v>-46.99675969038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-0.1415441</v>
      </c>
      <c r="D1663" t="n">
        <v>-42.31908686537999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-0.1345655</v>
      </c>
      <c r="D1664" t="n">
        <v>-38.4789297402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-0.122084</v>
      </c>
      <c r="D1665" t="n">
        <v>-34.12685439036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-0.1153356</v>
      </c>
      <c r="D1666" t="n">
        <v>-29.081612393262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-0.1052283</v>
      </c>
      <c r="D1667" t="n">
        <v>-24.744326351184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-0.0941544</v>
      </c>
      <c r="D1668" t="n">
        <v>-19.88943340536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-0.08662138</v>
      </c>
      <c r="D1669" t="n">
        <v>-14.998656812742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-0.0812438</v>
      </c>
      <c r="D1670" t="n">
        <v>-10.641512280654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-0.07063037</v>
      </c>
      <c r="D1671" t="n">
        <v>-6.01492121523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-0.05543815</v>
      </c>
      <c r="D1672" t="n">
        <v>-1.3369034216862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-0.04787155</v>
      </c>
      <c r="D1673" t="n">
        <v>3.588550213986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-0.03252166</v>
      </c>
      <c r="D1674" t="n">
        <v>8.624455733357999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-0.01687517</v>
      </c>
      <c r="D1675" t="n">
        <v>13.315704029676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-0.009819675</v>
      </c>
      <c r="D1676" t="n">
        <v>17.86990516002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0.007044877</v>
      </c>
      <c r="D1677" t="n">
        <v>22.128137745192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0.02180164</v>
      </c>
      <c r="D1678" t="n">
        <v>26.50122567306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0.03456793</v>
      </c>
      <c r="D1679" t="n">
        <v>31.54163433696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0.05520003</v>
      </c>
      <c r="D1680" t="n">
        <v>36.00012477816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0.07194821999999999</v>
      </c>
      <c r="D1681" t="n">
        <v>40.10647686444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0.08566704</v>
      </c>
      <c r="D1682" t="n">
        <v>44.31056479703999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0.1013157</v>
      </c>
      <c r="D1683" t="n">
        <v>48.0260992842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0.1147302</v>
      </c>
      <c r="D1684" t="n">
        <v>52.33440105036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0.1273526</v>
      </c>
      <c r="D1685" t="n">
        <v>56.32622483796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0.1403729</v>
      </c>
      <c r="D1686" t="n">
        <v>59.63534424216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0.153406</v>
      </c>
      <c r="D1687" t="n">
        <v>63.56710513836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0.1667119</v>
      </c>
      <c r="D1688" t="n">
        <v>66.83745095874001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0.1782621</v>
      </c>
      <c r="D1689" t="n">
        <v>69.81267100122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0.1896587</v>
      </c>
      <c r="D1690" t="n">
        <v>73.32480926765999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0.2001029</v>
      </c>
      <c r="D1691" t="n">
        <v>76.09342554234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0.2069822</v>
      </c>
      <c r="D1692" t="n">
        <v>78.62053238982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0.2150293</v>
      </c>
      <c r="D1693" t="n">
        <v>81.52666438391999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0.2230123</v>
      </c>
      <c r="D1694" t="n">
        <v>83.779871868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0.2278714</v>
      </c>
      <c r="D1695" t="n">
        <v>85.81594099338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0.2334563</v>
      </c>
      <c r="D1696" t="n">
        <v>87.91421137488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0.2388698</v>
      </c>
      <c r="D1697" t="n">
        <v>89.5803434037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0.2433653</v>
      </c>
      <c r="D1698" t="n">
        <v>91.43917982964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0.2473144</v>
      </c>
      <c r="D1699" t="n">
        <v>92.70238734143999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0.2501303</v>
      </c>
      <c r="D1700" t="n">
        <v>93.57182127935999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0.2534129</v>
      </c>
      <c r="D1701" t="n">
        <v>94.78402250328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0.255275</v>
      </c>
      <c r="D1702" t="n">
        <v>95.22021745962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0.2563797</v>
      </c>
      <c r="D1703" t="n">
        <v>95.69116084266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0.2581116</v>
      </c>
      <c r="D1704" t="n">
        <v>96.18493441374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0.2577123</v>
      </c>
      <c r="D1705" t="n">
        <v>95.88776461073999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0.2571085</v>
      </c>
      <c r="D1706" t="n">
        <v>95.77729291572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0.256954</v>
      </c>
      <c r="D1707" t="n">
        <v>95.35933695257999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0.2553609</v>
      </c>
      <c r="D1708" t="n">
        <v>94.48009169418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0.2536412</v>
      </c>
      <c r="D1709" t="n">
        <v>93.89273322005999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0.2510068</v>
      </c>
      <c r="D1710" t="n">
        <v>92.68559488907999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0.2466953</v>
      </c>
      <c r="D1711" t="n">
        <v>91.0199660049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0.242823</v>
      </c>
      <c r="D1712" t="n">
        <v>89.78943144816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0.2383935</v>
      </c>
      <c r="D1713" t="n">
        <v>87.74034345522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0.2326981</v>
      </c>
      <c r="D1714" t="n">
        <v>85.41691584731998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0.2278061</v>
      </c>
      <c r="D1715" t="n">
        <v>83.6166643254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0.2218043</v>
      </c>
      <c r="D1716" t="n">
        <v>80.80842541032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0.2140852</v>
      </c>
      <c r="D1717" t="n">
        <v>78.01355127474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0.2073309</v>
      </c>
      <c r="D1718" t="n">
        <v>75.48609851531999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0.1998444</v>
      </c>
      <c r="D1719" t="n">
        <v>72.14528099879999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0.1909201</v>
      </c>
      <c r="D1720" t="n">
        <v>68.89672763064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0.1823184</v>
      </c>
      <c r="D1721" t="n">
        <v>65.43421200432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0.1734288</v>
      </c>
      <c r="D1722" t="n">
        <v>61.8949668204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0.163859</v>
      </c>
      <c r="D1723" t="n">
        <v>58.43842603668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0.1543913</v>
      </c>
      <c r="D1724" t="n">
        <v>54.26660225412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0.1442204</v>
      </c>
      <c r="D1725" t="n">
        <v>50.20767155016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0.133617</v>
      </c>
      <c r="D1726" t="n">
        <v>46.10150814312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0.1231076</v>
      </c>
      <c r="D1727" t="n">
        <v>41.52823783092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0.1128463</v>
      </c>
      <c r="D1728" t="n">
        <v>37.47109957974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0.1022134</v>
      </c>
      <c r="D1729" t="n">
        <v>33.1926091335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0.08976943</v>
      </c>
      <c r="D1730" t="n">
        <v>28.28550235266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0.07843216</v>
      </c>
      <c r="D1731" t="n">
        <v>23.836316942646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0.06615581</v>
      </c>
      <c r="D1732" t="n">
        <v>19.080983742462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0.0530633</v>
      </c>
      <c r="D1733" t="n">
        <v>14.125304635938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0.04290438</v>
      </c>
      <c r="D1734" t="n">
        <v>9.824546894724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0.0305253</v>
      </c>
      <c r="D1735" t="n">
        <v>5.012213696136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0.01758215</v>
      </c>
      <c r="D1736" t="n">
        <v>0.13738524772554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0.006314578</v>
      </c>
      <c r="D1737" t="n">
        <v>-4.41385207767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-0.00611909</v>
      </c>
      <c r="D1738" t="n">
        <v>-9.443723006015999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-0.01797275</v>
      </c>
      <c r="D1739" t="n">
        <v>-14.0828612409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-0.03043439</v>
      </c>
      <c r="D1740" t="n">
        <v>-18.610395705324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-0.04231537</v>
      </c>
      <c r="D1741" t="n">
        <v>-23.459376701628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-0.05311744</v>
      </c>
      <c r="D1742" t="n">
        <v>-27.85587972318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-0.0647059</v>
      </c>
      <c r="D1743" t="n">
        <v>-32.30138274336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-0.07579548999999999</v>
      </c>
      <c r="D1744" t="n">
        <v>-36.8110052586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-0.08750532</v>
      </c>
      <c r="D1745" t="n">
        <v>-41.11889821974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-0.09850623</v>
      </c>
      <c r="D1746" t="n">
        <v>-45.43984149498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-0.1082354</v>
      </c>
      <c r="D1747" t="n">
        <v>-49.38911811396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-0.1188762</v>
      </c>
      <c r="D1748" t="n">
        <v>-53.366350707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-0.1292648</v>
      </c>
      <c r="D1749" t="n">
        <v>-57.31751411838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-0.1388217</v>
      </c>
      <c r="D1750" t="n">
        <v>-60.82298571834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-0.1485019</v>
      </c>
      <c r="D1751" t="n">
        <v>-64.69946359721999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-0.1578073</v>
      </c>
      <c r="D1752" t="n">
        <v>-68.1919792227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-0.1653497</v>
      </c>
      <c r="D1753" t="n">
        <v>-70.96767096888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-0.173298</v>
      </c>
      <c r="D1754" t="n">
        <v>-74.24641301544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-0.1819979</v>
      </c>
      <c r="D1755" t="n">
        <v>-77.25946324553999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-0.1887992</v>
      </c>
      <c r="D1756" t="n">
        <v>-79.91238769956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-0.1960704</v>
      </c>
      <c r="D1757" t="n">
        <v>-82.69182158400001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-0.2027222</v>
      </c>
      <c r="D1758" t="n">
        <v>-84.94216743294001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-0.207697</v>
      </c>
      <c r="D1759" t="n">
        <v>-87.10125542279999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-0.2130954</v>
      </c>
      <c r="D1760" t="n">
        <v>-89.01842518044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-0.2171246</v>
      </c>
      <c r="D1761" t="n">
        <v>-90.53075218212001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-0.2212657</v>
      </c>
      <c r="D1762" t="n">
        <v>-92.3279848362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-0.2255463</v>
      </c>
      <c r="D1763" t="n">
        <v>-93.73342504842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-0.2282283</v>
      </c>
      <c r="D1764" t="n">
        <v>-94.73229294497999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-0.2310537</v>
      </c>
      <c r="D1765" t="n">
        <v>-95.75609794776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-0.2328931</v>
      </c>
      <c r="D1766" t="n">
        <v>-96.24210422345999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-0.2338939</v>
      </c>
      <c r="D1767" t="n">
        <v>-96.65333062704001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-0.2349869</v>
      </c>
      <c r="D1768" t="n">
        <v>-97.02153816389999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-0.2352713</v>
      </c>
      <c r="D1769" t="n">
        <v>-96.8597457156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-0.2355649</v>
      </c>
      <c r="D1770" t="n">
        <v>-96.79524886205999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-0.2342432</v>
      </c>
      <c r="D1771" t="n">
        <v>-96.24153818574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-0.2318228</v>
      </c>
      <c r="D1772" t="n">
        <v>-95.15908538586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-0.2310096</v>
      </c>
      <c r="D1773" t="n">
        <v>-94.66449420474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-0.2280458</v>
      </c>
      <c r="D1774" t="n">
        <v>-93.53509172063998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-0.2244269</v>
      </c>
      <c r="D1775" t="n">
        <v>-91.83512321478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-0.2226097</v>
      </c>
      <c r="D1776" t="n">
        <v>-90.62518614174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-0.2174395</v>
      </c>
      <c r="D1777" t="n">
        <v>-88.43329941066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-0.2127996</v>
      </c>
      <c r="D1778" t="n">
        <v>-86.12254475838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-0.2108955</v>
      </c>
      <c r="D1779" t="n">
        <v>-84.46952593674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-0.2051286</v>
      </c>
      <c r="D1780" t="n">
        <v>-81.74235620178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-0.1984577</v>
      </c>
      <c r="D1781" t="n">
        <v>-78.95619275777999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-0.1937503</v>
      </c>
      <c r="D1782" t="n">
        <v>-76.3682368554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-0.1871253</v>
      </c>
      <c r="D1783" t="n">
        <v>-73.0218533013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-0.1814137</v>
      </c>
      <c r="D1784" t="n">
        <v>-69.75886597128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-0.1769799</v>
      </c>
      <c r="D1785" t="n">
        <v>-66.34175914872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-0.167208</v>
      </c>
      <c r="D1786" t="n">
        <v>-62.83223094509999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-0.1594896</v>
      </c>
      <c r="D1787" t="n">
        <v>-59.2759417365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-0.1561727</v>
      </c>
      <c r="D1788" t="n">
        <v>-55.03943242115999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-0.1475312</v>
      </c>
      <c r="D1789" t="n">
        <v>-51.0105331629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-0.1378538</v>
      </c>
      <c r="D1790" t="n">
        <v>-47.08996723494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-0.1333601</v>
      </c>
      <c r="D1791" t="n">
        <v>-42.4444956669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-0.1283451</v>
      </c>
      <c r="D1792" t="n">
        <v>-38.3531435802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-0.115426</v>
      </c>
      <c r="D1793" t="n">
        <v>-34.39628834507999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-0.1074768</v>
      </c>
      <c r="D1794" t="n">
        <v>-29.213077798386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-0.104136</v>
      </c>
      <c r="D1795" t="n">
        <v>-24.537260319246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-0.09743721</v>
      </c>
      <c r="D1796" t="n">
        <v>-20.059876796814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-0.08853842000000001</v>
      </c>
      <c r="D1797" t="n">
        <v>-15.25954359789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-0.07560379</v>
      </c>
      <c r="D1798" t="n">
        <v>-10.945763844462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-0.06728706</v>
      </c>
      <c r="D1799" t="n">
        <v>-6.053433792768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-0.05480857</v>
      </c>
      <c r="D1800" t="n">
        <v>-1.1477480810706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-0.04086819</v>
      </c>
      <c r="D1801" t="n">
        <v>3.656814363018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-0.03111311</v>
      </c>
      <c r="D1802" t="n">
        <v>8.598443155469999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-0.01008779</v>
      </c>
      <c r="D1803" t="n">
        <v>12.677207192208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0.004385523</v>
      </c>
      <c r="D1804" t="n">
        <v>17.347725929358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0.01536237</v>
      </c>
      <c r="D1805" t="n">
        <v>22.538184903522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0.03412747</v>
      </c>
      <c r="D1806" t="n">
        <v>26.78188604256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0.04409788</v>
      </c>
      <c r="D1807" t="n">
        <v>31.247084030742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0.05594156</v>
      </c>
      <c r="D1808" t="n">
        <v>35.82355245606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0.07328582</v>
      </c>
      <c r="D1809" t="n">
        <v>39.71487310182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0.08874438</v>
      </c>
      <c r="D1810" t="n">
        <v>43.9871056866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0.1025237</v>
      </c>
      <c r="D1811" t="n">
        <v>48.21653953044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0.1157408</v>
      </c>
      <c r="D1812" t="n">
        <v>52.24597337987999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0.1295571</v>
      </c>
      <c r="D1813" t="n">
        <v>56.31295439808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0.1401349</v>
      </c>
      <c r="D1814" t="n">
        <v>59.60543858262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0.1529966</v>
      </c>
      <c r="D1815" t="n">
        <v>63.12943219464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0.1653391</v>
      </c>
      <c r="D1816" t="n">
        <v>66.57842580876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0.1754808</v>
      </c>
      <c r="D1817" t="n">
        <v>69.53855151204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0.1887403</v>
      </c>
      <c r="D1818" t="n">
        <v>73.22223065418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0.1986395</v>
      </c>
      <c r="D1819" t="n">
        <v>76.23996641874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0.2072621</v>
      </c>
      <c r="D1820" t="n">
        <v>78.55899151103999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0.2145276</v>
      </c>
      <c r="D1821" t="n">
        <v>81.26389709568001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0.219796</v>
      </c>
      <c r="D1822" t="n">
        <v>83.43468319842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0.2274737</v>
      </c>
      <c r="D1823" t="n">
        <v>85.53933722754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0.233268</v>
      </c>
      <c r="D1824" t="n">
        <v>87.92600382737999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0.2384836</v>
      </c>
      <c r="D1825" t="n">
        <v>89.60480881182001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0.2430956</v>
      </c>
      <c r="D1826" t="n">
        <v>91.1059722918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0.2457437</v>
      </c>
      <c r="D1827" t="n">
        <v>92.43943137395999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0.2492156</v>
      </c>
      <c r="D1828" t="n">
        <v>93.35509172568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0.2520216</v>
      </c>
      <c r="D1829" t="n">
        <v>94.53974578056001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0.2539048</v>
      </c>
      <c r="D1830" t="n">
        <v>95.19295330944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0.2553813</v>
      </c>
      <c r="D1831" t="n">
        <v>95.5407205953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0.2565434</v>
      </c>
      <c r="D1832" t="n">
        <v>95.9922929097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0.2566898</v>
      </c>
      <c r="D1833" t="n">
        <v>95.64930549792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0.2563678</v>
      </c>
      <c r="D1834" t="n">
        <v>95.53622374007999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0.2561042</v>
      </c>
      <c r="D1835" t="n">
        <v>95.31719858898001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0.2535718</v>
      </c>
      <c r="D1836" t="n">
        <v>94.20273321138001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0.2509652</v>
      </c>
      <c r="D1837" t="n">
        <v>93.43392820145999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0.2492475</v>
      </c>
      <c r="D1838" t="n">
        <v>92.47446281952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0.2458211</v>
      </c>
      <c r="D1839" t="n">
        <v>90.92710437228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0.2417294</v>
      </c>
      <c r="D1840" t="n">
        <v>89.45807925618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0.2373347</v>
      </c>
      <c r="D1841" t="n">
        <v>87.56458874316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0.2323588</v>
      </c>
      <c r="D1842" t="n">
        <v>85.352198868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0.2274404</v>
      </c>
      <c r="D1843" t="n">
        <v>83.21719892777999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0.2217574</v>
      </c>
      <c r="D1844" t="n">
        <v>80.63660151575999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0.2150733</v>
      </c>
      <c r="D1845" t="n">
        <v>77.9301864972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0.2079028</v>
      </c>
      <c r="D1846" t="n">
        <v>75.22697902572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0.2003753</v>
      </c>
      <c r="D1847" t="n">
        <v>72.03276527868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0.1925939</v>
      </c>
      <c r="D1848" t="n">
        <v>68.86002951846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0.1838555</v>
      </c>
      <c r="D1849" t="n">
        <v>65.3871050874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0.1744186</v>
      </c>
      <c r="D1850" t="n">
        <v>61.51955802588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0.1649313</v>
      </c>
      <c r="D1851" t="n">
        <v>57.95260844022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0.1552848</v>
      </c>
      <c r="D1852" t="n">
        <v>54.11537584326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0.145799</v>
      </c>
      <c r="D1853" t="n">
        <v>50.10883507494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0.1351724</v>
      </c>
      <c r="D1854" t="n">
        <v>46.01374084998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0.1231566</v>
      </c>
      <c r="D1855" t="n">
        <v>41.5325460069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0.1117063</v>
      </c>
      <c r="D1856" t="n">
        <v>37.23713732213999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0.1001032</v>
      </c>
      <c r="D1857" t="n">
        <v>32.77399279302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0.08800863</v>
      </c>
      <c r="D1858" t="n">
        <v>28.057747642056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0.07705165</v>
      </c>
      <c r="D1859" t="n">
        <v>23.68243644381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0.06569988</v>
      </c>
      <c r="D1860" t="n">
        <v>18.967298211054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0.05304396</v>
      </c>
      <c r="D1861" t="n">
        <v>14.061958725762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0.04137976</v>
      </c>
      <c r="D1862" t="n">
        <v>9.591606649674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0.02956975</v>
      </c>
      <c r="D1863" t="n">
        <v>4.760462130858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0.0170409</v>
      </c>
      <c r="D1864" t="n">
        <v>-0.10708565737896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0.005057877</v>
      </c>
      <c r="D1865" t="n">
        <v>-4.703905528668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-0.007336011</v>
      </c>
      <c r="D1866" t="n">
        <v>-9.64275130233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-0.0195124</v>
      </c>
      <c r="D1867" t="n">
        <v>-14.319917838036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-0.03169657</v>
      </c>
      <c r="D1868" t="n">
        <v>-18.976842235944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-0.04359405</v>
      </c>
      <c r="D1869" t="n">
        <v>-23.63826977838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-0.05450897</v>
      </c>
      <c r="D1870" t="n">
        <v>-27.995357706696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-0.06616995000000001</v>
      </c>
      <c r="D1871" t="n">
        <v>-32.82160285458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-0.07740452</v>
      </c>
      <c r="D1872" t="n">
        <v>-37.15449581502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-0.0881508</v>
      </c>
      <c r="D1873" t="n">
        <v>-41.05528186932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-0.09973162000000001</v>
      </c>
      <c r="D1874" t="n">
        <v>-45.56962136556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-0.1105827</v>
      </c>
      <c r="D1875" t="n">
        <v>-49.70103634422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-0.1211121</v>
      </c>
      <c r="D1876" t="n">
        <v>-53.68009283658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-0.1310386</v>
      </c>
      <c r="D1877" t="n">
        <v>-57.73138203132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-0.1395266</v>
      </c>
      <c r="D1878" t="n">
        <v>-61.12443225078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-0.1486202</v>
      </c>
      <c r="D1879" t="n">
        <v>-64.67323718286001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-0.1580302</v>
      </c>
      <c r="D1880" t="n">
        <v>-68.25905469252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-0.1665416</v>
      </c>
      <c r="D1881" t="n">
        <v>-71.2488973761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-0.1750979</v>
      </c>
      <c r="D1882" t="n">
        <v>-74.58713627634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-0.1830845</v>
      </c>
      <c r="D1883" t="n">
        <v>-77.65194751128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-0.1899133</v>
      </c>
      <c r="D1884" t="n">
        <v>-80.06767071407999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-0.1969912</v>
      </c>
      <c r="D1885" t="n">
        <v>-82.90851969114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-0.2035064</v>
      </c>
      <c r="D1886" t="n">
        <v>-85.22006050692001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-0.2086409</v>
      </c>
      <c r="D1887" t="n">
        <v>-87.11619252929999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-0.2138733</v>
      </c>
      <c r="D1888" t="n">
        <v>-89.27776479582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-0.2186884</v>
      </c>
      <c r="D1889" t="n">
        <v>-90.92990311433999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-0.2228187</v>
      </c>
      <c r="D1890" t="n">
        <v>-92.53984017617999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-0.2267518</v>
      </c>
      <c r="D1891" t="n">
        <v>-93.88540617623998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-0.2295247</v>
      </c>
      <c r="D1892" t="n">
        <v>-94.78921118238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-0.2315502</v>
      </c>
      <c r="D1893" t="n">
        <v>-95.84770171878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-0.233654</v>
      </c>
      <c r="D1894" t="n">
        <v>-96.36612937721999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-0.2354192</v>
      </c>
      <c r="D1895" t="n">
        <v>-96.75754446059999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-0.2366568</v>
      </c>
      <c r="D1896" t="n">
        <v>-97.38090922302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-0.2365723</v>
      </c>
      <c r="D1897" t="n">
        <v>-97.14119224859999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-0.2353153</v>
      </c>
      <c r="D1898" t="n">
        <v>-96.59738723238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-0.2348613</v>
      </c>
      <c r="D1899" t="n">
        <v>-96.28068912804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-0.2338461</v>
      </c>
      <c r="D1900" t="n">
        <v>-95.499997326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-0.2317663</v>
      </c>
      <c r="D1901" t="n">
        <v>-94.62999735036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-0.2302664</v>
      </c>
      <c r="D1902" t="n">
        <v>-93.55182127991999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-0.2267472</v>
      </c>
      <c r="D1903" t="n">
        <v>-92.05439993820001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-0.2230913</v>
      </c>
      <c r="D1904" t="n">
        <v>-90.48675847266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-0.222465</v>
      </c>
      <c r="D1905" t="n">
        <v>-88.39814217894001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-0.2197674</v>
      </c>
      <c r="D1906" t="n">
        <v>-86.38792210944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-0.214066</v>
      </c>
      <c r="D1907" t="n">
        <v>-84.39851964942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-0.2078891</v>
      </c>
      <c r="D1908" t="n">
        <v>-81.64556375165999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-0.203027</v>
      </c>
      <c r="D1909" t="n">
        <v>-79.02704181239999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-0.2001852</v>
      </c>
      <c r="D1910" t="n">
        <v>-76.15112994323999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-0.1926208</v>
      </c>
      <c r="D1911" t="n">
        <v>-72.79688475414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-0.1827682</v>
      </c>
      <c r="D1912" t="n">
        <v>-69.78826848618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-0.1785381</v>
      </c>
      <c r="D1913" t="n">
        <v>-66.38672770091999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-0.1719849</v>
      </c>
      <c r="D1914" t="n">
        <v>-62.77232528639999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-0.1617905</v>
      </c>
      <c r="D1915" t="n">
        <v>-59.12572161492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-0.1579075</v>
      </c>
      <c r="D1916" t="n">
        <v>-54.82474689258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-0.1535018</v>
      </c>
      <c r="D1917" t="n">
        <v>-50.92675958034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-0.1425104</v>
      </c>
      <c r="D1918" t="n">
        <v>-47.03798610432001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-0.1365112</v>
      </c>
      <c r="D1919" t="n">
        <v>-42.4144642212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-0.1314436</v>
      </c>
      <c r="D1920" t="n">
        <v>-38.50122533706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-0.1232522</v>
      </c>
      <c r="D1921" t="n">
        <v>-34.04547074484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-0.1183179</v>
      </c>
      <c r="D1922" t="n">
        <v>-28.731983472234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-0.1098887</v>
      </c>
      <c r="D1923" t="n">
        <v>-24.640515033336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-0.1016806</v>
      </c>
      <c r="D1924" t="n">
        <v>-20.198854780344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-0.09183811</v>
      </c>
      <c r="D1925" t="n">
        <v>-15.207697687392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-0.07958401</v>
      </c>
      <c r="D1926" t="n">
        <v>-10.737823598712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-0.06920446</v>
      </c>
      <c r="D1927" t="n">
        <v>-5.830955811576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-0.05351721</v>
      </c>
      <c r="D1928" t="n">
        <v>-1.0501537441806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-0.04330537</v>
      </c>
      <c r="D1929" t="n">
        <v>3.619065936402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-0.03571389</v>
      </c>
      <c r="D1930" t="n">
        <v>8.456622404724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-0.02232882</v>
      </c>
      <c r="D1931" t="n">
        <v>12.76223234706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-0.01072685</v>
      </c>
      <c r="D1932" t="n">
        <v>17.435719637586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0.005269209</v>
      </c>
      <c r="D1933" t="n">
        <v>22.36888302147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0.02242826</v>
      </c>
      <c r="D1934" t="n">
        <v>26.682143906988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0.03926668</v>
      </c>
      <c r="D1935" t="n">
        <v>31.290624910026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0.05754253</v>
      </c>
      <c r="D1936" t="n">
        <v>35.8099046577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0.07136782</v>
      </c>
      <c r="D1937" t="n">
        <v>39.70216869966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0.08817709</v>
      </c>
      <c r="D1938" t="n">
        <v>43.88421260772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0.1039426</v>
      </c>
      <c r="D1939" t="n">
        <v>47.98091060622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0.1175405</v>
      </c>
      <c r="D1940" t="n">
        <v>52.0698098628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0.1341742</v>
      </c>
      <c r="D1941" t="n">
        <v>56.17493553401999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0.1452669</v>
      </c>
      <c r="D1942" t="n">
        <v>59.663520342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0.1571241</v>
      </c>
      <c r="D1943" t="n">
        <v>63.133646031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0.1704857</v>
      </c>
      <c r="D1944" t="n">
        <v>66.48512392457999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0.179313</v>
      </c>
      <c r="D1945" t="n">
        <v>69.5825452215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0.190868</v>
      </c>
      <c r="D1946" t="n">
        <v>72.96767091288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0.200875</v>
      </c>
      <c r="D1947" t="n">
        <v>76.05603560627999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0.2073424</v>
      </c>
      <c r="D1948" t="n">
        <v>78.54358270644001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0.2153482</v>
      </c>
      <c r="D1949" t="n">
        <v>81.08006062284001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0.2224241</v>
      </c>
      <c r="D1950" t="n">
        <v>83.5608467169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0.2285309</v>
      </c>
      <c r="D1951" t="n">
        <v>85.73012338572001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0.234135</v>
      </c>
      <c r="D1952" t="n">
        <v>87.81018622056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0.2389051</v>
      </c>
      <c r="D1953" t="n">
        <v>89.48751321761999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0.2432254</v>
      </c>
      <c r="D1954" t="n">
        <v>91.07383392791999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0.2470971</v>
      </c>
      <c r="D1955" t="n">
        <v>92.51886533400001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0.2508295</v>
      </c>
      <c r="D1956" t="n">
        <v>93.44836216331998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0.2535142</v>
      </c>
      <c r="D1957" t="n">
        <v>94.47056339255998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0.2553994</v>
      </c>
      <c r="D1958" t="n">
        <v>95.16075205248001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0.2568614</v>
      </c>
      <c r="D1959" t="n">
        <v>95.5696514121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0.2577691</v>
      </c>
      <c r="D1960" t="n">
        <v>96.02990297154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0.2573665</v>
      </c>
      <c r="D1961" t="n">
        <v>95.80990297769999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0.2566671</v>
      </c>
      <c r="D1962" t="n">
        <v>95.50590927552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0.2562747</v>
      </c>
      <c r="D1963" t="n">
        <v>95.21528035284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0.2538126</v>
      </c>
      <c r="D1964" t="n">
        <v>94.36333069115999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0.2520217</v>
      </c>
      <c r="D1965" t="n">
        <v>93.58493448653999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0.2504723</v>
      </c>
      <c r="D1966" t="n">
        <v>92.5622615592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0.2463052</v>
      </c>
      <c r="D1967" t="n">
        <v>90.90021758058001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0.2434492</v>
      </c>
      <c r="D1968" t="n">
        <v>89.45905409891999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0.2393289</v>
      </c>
      <c r="D1969" t="n">
        <v>87.7544000586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0.2323782</v>
      </c>
      <c r="D1970" t="n">
        <v>85.41895987241999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0.2272907</v>
      </c>
      <c r="D1971" t="n">
        <v>83.29418005769999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0.2219049</v>
      </c>
      <c r="D1972" t="n">
        <v>80.78911723476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0.2147217</v>
      </c>
      <c r="D1973" t="n">
        <v>77.86826825994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0.207659</v>
      </c>
      <c r="D1974" t="n">
        <v>75.16355135454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0.2005704</v>
      </c>
      <c r="D1975" t="n">
        <v>72.16012376568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0.1923423</v>
      </c>
      <c r="D1976" t="n">
        <v>68.94311127713999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0.1830965</v>
      </c>
      <c r="D1977" t="n">
        <v>65.43565854516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0.174337</v>
      </c>
      <c r="D1978" t="n">
        <v>61.66207374515999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0.1651081</v>
      </c>
      <c r="D1979" t="n">
        <v>58.06465246224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0.1553558</v>
      </c>
      <c r="D1980" t="n">
        <v>54.1114764723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0.1452549</v>
      </c>
      <c r="D1981" t="n">
        <v>50.04320614596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0.1342698</v>
      </c>
      <c r="D1982" t="n">
        <v>46.04767166664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0.1234165</v>
      </c>
      <c r="D1983" t="n">
        <v>41.53638248478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0.1120865</v>
      </c>
      <c r="D1984" t="n">
        <v>37.08732600558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0.1007392</v>
      </c>
      <c r="D1985" t="n">
        <v>32.71374122238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0.08982080000000001</v>
      </c>
      <c r="D1986" t="n">
        <v>28.045584120384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0.07854999</v>
      </c>
      <c r="D1987" t="n">
        <v>23.642329526694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0.06629071</v>
      </c>
      <c r="D1988" t="n">
        <v>19.003486889286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0.05349246</v>
      </c>
      <c r="D1989" t="n">
        <v>14.081153693778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0.04157439</v>
      </c>
      <c r="D1990" t="n">
        <v>9.520949418948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0.0287852</v>
      </c>
      <c r="D1991" t="n">
        <v>4.520452703616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0.01631708</v>
      </c>
      <c r="D1992" t="n">
        <v>-0.3935179135098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0.005675279</v>
      </c>
      <c r="D1993" t="n">
        <v>-4.612874084676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-0.006632387</v>
      </c>
      <c r="D1994" t="n">
        <v>-9.448795332917999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-0.01934464</v>
      </c>
      <c r="D1995" t="n">
        <v>-14.433575067558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-0.03108342</v>
      </c>
      <c r="D1996" t="n">
        <v>-19.069556069826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-0.04334141</v>
      </c>
      <c r="D1997" t="n">
        <v>-23.787112541508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-0.05507207</v>
      </c>
      <c r="D1998" t="n">
        <v>-28.178134431138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-0.06636944</v>
      </c>
      <c r="D1999" t="n">
        <v>-32.67487329894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-0.07721175</v>
      </c>
      <c r="D2000" t="n">
        <v>-37.0737411003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-0.08793860000000001</v>
      </c>
      <c r="D2001" t="n">
        <v>-41.23625670702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2026-09-27T02:04:45Z</dcterms:modified>
  <cp:lastModifiedBy>F2451E0501</cp:lastModifiedBy>
</cp:coreProperties>
</file>