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0.0495112</v>
      </c>
      <c r="D2" t="n">
        <v>44.09531323074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0.07582192</v>
      </c>
      <c r="D3" t="n">
        <v>53.32826894706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0.08017837</v>
      </c>
      <c r="D4" t="n">
        <v>62.62037560512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0.1088001</v>
      </c>
      <c r="D5" t="n">
        <v>70.52980934592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0.1379375</v>
      </c>
      <c r="D6" t="n">
        <v>79.28480910078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0.1613511</v>
      </c>
      <c r="D7" t="n">
        <v>87.3594315162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0.2005787</v>
      </c>
      <c r="D8" t="n">
        <v>94.81480866593999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0.2194872</v>
      </c>
      <c r="D9" t="n">
        <v>103.46738704002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0.240348</v>
      </c>
      <c r="D10" t="n">
        <v>111.01043714328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0.2643276</v>
      </c>
      <c r="D11" t="n">
        <v>117.98660046996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0.2786455</v>
      </c>
      <c r="D12" t="n">
        <v>125.04138014664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0.3066936</v>
      </c>
      <c r="D13" t="n">
        <v>131.29235481438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0.3293605</v>
      </c>
      <c r="D14" t="n">
        <v>138.04958732958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0.3507635</v>
      </c>
      <c r="D15" t="n">
        <v>144.41810916384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0.3726817</v>
      </c>
      <c r="D16" t="n">
        <v>150.15600208494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0.387198</v>
      </c>
      <c r="D17" t="n">
        <v>155.95490129364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0.4046705</v>
      </c>
      <c r="D18" t="n">
        <v>160.58043575532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0.416612</v>
      </c>
      <c r="D19" t="n">
        <v>165.0067563861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0.4308449</v>
      </c>
      <c r="D20" t="n">
        <v>169.6995235503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0.4452549</v>
      </c>
      <c r="D21" t="n">
        <v>173.70946054494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0.4532116</v>
      </c>
      <c r="D22" t="n">
        <v>177.53618999754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0.46392</v>
      </c>
      <c r="D23" t="n">
        <v>180.7273534302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0.4702046</v>
      </c>
      <c r="D24" t="n">
        <v>183.05983764162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0.4748293</v>
      </c>
      <c r="D25" t="n">
        <v>185.19269921712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0.4813835</v>
      </c>
      <c r="D26" t="n">
        <v>186.98480608518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0.4863449</v>
      </c>
      <c r="D27" t="n">
        <v>188.61433434144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0.4905267</v>
      </c>
      <c r="D28" t="n">
        <v>189.89848524888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0.4914391</v>
      </c>
      <c r="D29" t="n">
        <v>190.30524624378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0.4918058</v>
      </c>
      <c r="D30" t="n">
        <v>190.14942863808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0.4914527</v>
      </c>
      <c r="D31" t="n">
        <v>189.6144600996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0.4895448</v>
      </c>
      <c r="D32" t="n">
        <v>188.7896173554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0.487023</v>
      </c>
      <c r="D33" t="n">
        <v>187.55291927682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0.4834574</v>
      </c>
      <c r="D34" t="n">
        <v>185.65741618524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0.4789825</v>
      </c>
      <c r="D35" t="n">
        <v>183.53703888612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0.4709048</v>
      </c>
      <c r="D36" t="n">
        <v>180.75980625948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0.4629714</v>
      </c>
      <c r="D37" t="n">
        <v>177.10930321704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0.4549685</v>
      </c>
      <c r="D38" t="n">
        <v>173.7584857008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0.4437613</v>
      </c>
      <c r="D39" t="n">
        <v>169.95464932932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0.4332922</v>
      </c>
      <c r="D40" t="n">
        <v>164.9757815442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0.4218955</v>
      </c>
      <c r="D41" t="n">
        <v>160.12238545368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0.4077994</v>
      </c>
      <c r="D42" t="n">
        <v>154.86197679594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0.392454</v>
      </c>
      <c r="D43" t="n">
        <v>148.79241721746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0.3778297</v>
      </c>
      <c r="D44" t="n">
        <v>142.85119096872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0.3628909</v>
      </c>
      <c r="D45" t="n">
        <v>136.35288926388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0.3450653</v>
      </c>
      <c r="D46" t="n">
        <v>129.44766933144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0.3270469</v>
      </c>
      <c r="D47" t="n">
        <v>122.38754374296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0.3079465</v>
      </c>
      <c r="D48" t="n">
        <v>114.65572006008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0.2892445</v>
      </c>
      <c r="D49" t="n">
        <v>107.09270140392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0.2705647</v>
      </c>
      <c r="D50" t="n">
        <v>99.18656954981999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0.2476972</v>
      </c>
      <c r="D51" t="n">
        <v>90.50886539028001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0.2265759</v>
      </c>
      <c r="D52" t="n">
        <v>82.2338027289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0.2061699</v>
      </c>
      <c r="D53" t="n">
        <v>73.5883627194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0.1837831</v>
      </c>
      <c r="D54" t="n">
        <v>64.42874033436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0.1625941</v>
      </c>
      <c r="D55" t="n">
        <v>55.73424372246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0.139235</v>
      </c>
      <c r="D56" t="n">
        <v>46.71795466674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0.1144843</v>
      </c>
      <c r="D57" t="n">
        <v>37.4580178191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0.08974761000000001</v>
      </c>
      <c r="D58" t="n">
        <v>28.173857701698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0.06680643</v>
      </c>
      <c r="D59" t="n">
        <v>18.475697595888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0.04590101</v>
      </c>
      <c r="D60" t="n">
        <v>9.293798481911999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0.02204611</v>
      </c>
      <c r="D61" t="n">
        <v>0.08423707311306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-0.001695214</v>
      </c>
      <c r="D62" t="n">
        <v>-9.40231105749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-0.02460128</v>
      </c>
      <c r="D63" t="n">
        <v>-18.34534539828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-0.04933727</v>
      </c>
      <c r="D64" t="n">
        <v>-27.981794813994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-0.07296991</v>
      </c>
      <c r="D65" t="n">
        <v>-37.64078510958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-0.09563808</v>
      </c>
      <c r="D66" t="n">
        <v>-46.18531317222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-0.1183885</v>
      </c>
      <c r="D67" t="n">
        <v>-55.14616197791999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-0.140943</v>
      </c>
      <c r="D68" t="n">
        <v>-63.97427493828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-0.1626326</v>
      </c>
      <c r="D69" t="n">
        <v>-72.29339420219999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-0.1839189</v>
      </c>
      <c r="D70" t="n">
        <v>-81.11194741439999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-0.2057907</v>
      </c>
      <c r="D71" t="n">
        <v>-89.43581510585999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-0.2259878</v>
      </c>
      <c r="D72" t="n">
        <v>-97.38439978896001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-0.2457708</v>
      </c>
      <c r="D73" t="n">
        <v>-105.2325442233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-0.2648601</v>
      </c>
      <c r="D74" t="n">
        <v>-112.36773270276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-0.2825356</v>
      </c>
      <c r="D75" t="n">
        <v>-119.81977651926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-0.3015278</v>
      </c>
      <c r="D76" t="n">
        <v>-127.12351845312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-0.3189115</v>
      </c>
      <c r="D77" t="n">
        <v>-133.7144616648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-0.3353456</v>
      </c>
      <c r="D78" t="n">
        <v>-140.32961871228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-0.351339</v>
      </c>
      <c r="D79" t="n">
        <v>-146.32062483384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-0.3644857</v>
      </c>
      <c r="D80" t="n">
        <v>-151.89301461492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-0.378876</v>
      </c>
      <c r="D81" t="n">
        <v>-157.32933521742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-0.3920748</v>
      </c>
      <c r="D82" t="n">
        <v>-162.29663067582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-0.4037468</v>
      </c>
      <c r="D83" t="n">
        <v>-167.3245236168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-0.416131</v>
      </c>
      <c r="D84" t="n">
        <v>-171.60213355992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-0.4255173</v>
      </c>
      <c r="D85" t="n">
        <v>-175.05260516142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-0.4345844</v>
      </c>
      <c r="D86" t="n">
        <v>-178.7265673227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-0.4433456</v>
      </c>
      <c r="D87" t="n">
        <v>-181.63109554326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-0.4497831</v>
      </c>
      <c r="D88" t="n">
        <v>-184.113202392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-0.4563427</v>
      </c>
      <c r="D89" t="n">
        <v>-186.80791929768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-0.4610739</v>
      </c>
      <c r="D90" t="n">
        <v>-188.2888312059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-0.4642949</v>
      </c>
      <c r="D91" t="n">
        <v>-189.35681859738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-0.4675528</v>
      </c>
      <c r="D92" t="n">
        <v>-190.43807642874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-0.4685001</v>
      </c>
      <c r="D93" t="n">
        <v>-190.57647265128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-0.468546</v>
      </c>
      <c r="D94" t="n">
        <v>-190.68817076136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-0.4686657</v>
      </c>
      <c r="D95" t="n">
        <v>-190.3919758011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-0.4671862</v>
      </c>
      <c r="D96" t="n">
        <v>-189.17540350812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-0.4633025</v>
      </c>
      <c r="D97" t="n">
        <v>-187.80870543318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-0.4586595</v>
      </c>
      <c r="D98" t="n">
        <v>-185.72417718966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-0.4541311</v>
      </c>
      <c r="D99" t="n">
        <v>-183.32291939526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-0.4478279</v>
      </c>
      <c r="D100" t="n">
        <v>-180.83351694924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-0.440227</v>
      </c>
      <c r="D101" t="n">
        <v>-177.38625289482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-0.4315992</v>
      </c>
      <c r="D102" t="n">
        <v>-173.8342718622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-0.4217673</v>
      </c>
      <c r="D103" t="n">
        <v>-169.76527826544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-0.4103456</v>
      </c>
      <c r="D104" t="n">
        <v>-164.72741677128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-0.3970921</v>
      </c>
      <c r="D105" t="n">
        <v>-160.02873765756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-0.3847856</v>
      </c>
      <c r="D106" t="n">
        <v>-154.7086434669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-0.3716544</v>
      </c>
      <c r="D107" t="n">
        <v>-148.65546753576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-0.3562668</v>
      </c>
      <c r="D108" t="n">
        <v>-142.85159977374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-0.3421198</v>
      </c>
      <c r="D109" t="n">
        <v>-136.3308137928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-0.326697</v>
      </c>
      <c r="D110" t="n">
        <v>-129.48125423616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-0.3081985</v>
      </c>
      <c r="D111" t="n">
        <v>-122.49021669606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-0.2886931</v>
      </c>
      <c r="D112" t="n">
        <v>-114.770437038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-0.2717094</v>
      </c>
      <c r="D113" t="n">
        <v>-107.05509134208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-0.2548029</v>
      </c>
      <c r="D114" t="n">
        <v>-99.17348778917999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-0.2333935</v>
      </c>
      <c r="D115" t="n">
        <v>-90.92232449819998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-0.2166814</v>
      </c>
      <c r="D116" t="n">
        <v>-82.67691592403999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-0.200151</v>
      </c>
      <c r="D117" t="n">
        <v>-74.04757654302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-0.1806738</v>
      </c>
      <c r="D118" t="n">
        <v>-65.10037553567999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-0.161434</v>
      </c>
      <c r="D119" t="n">
        <v>-56.3234260959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-0.1359593</v>
      </c>
      <c r="D120" t="n">
        <v>-47.24012446344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-0.1169827</v>
      </c>
      <c r="D121" t="n">
        <v>-38.07591088356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-0.09915219</v>
      </c>
      <c r="D122" t="n">
        <v>-29.062458305748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-0.07446875</v>
      </c>
      <c r="D123" t="n">
        <v>-19.543241591154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-0.05925782</v>
      </c>
      <c r="D124" t="n">
        <v>-10.249279587234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-0.04027752</v>
      </c>
      <c r="D125" t="n">
        <v>-1.2055682052378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-0.01417613</v>
      </c>
      <c r="D126" t="n">
        <v>8.257068951192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0.005672536</v>
      </c>
      <c r="D127" t="n">
        <v>17.44759385109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0.02655914</v>
      </c>
      <c r="D128" t="n">
        <v>26.655640763076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0.04595218</v>
      </c>
      <c r="D129" t="n">
        <v>35.91889836534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0.06587116</v>
      </c>
      <c r="D130" t="n">
        <v>44.78040755118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0.08508327</v>
      </c>
      <c r="D131" t="n">
        <v>53.7116337162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0.1079751</v>
      </c>
      <c r="D132" t="n">
        <v>62.21562718878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0.1386282</v>
      </c>
      <c r="D133" t="n">
        <v>70.71204204521999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0.1602654</v>
      </c>
      <c r="D134" t="n">
        <v>79.57996632522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0.1813973</v>
      </c>
      <c r="D135" t="n">
        <v>87.65006043888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0.2046397</v>
      </c>
      <c r="D136" t="n">
        <v>95.48068915044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0.2266808</v>
      </c>
      <c r="D137" t="n">
        <v>103.31502855372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0.2508661</v>
      </c>
      <c r="D138" t="n">
        <v>110.65090885146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0.2699529</v>
      </c>
      <c r="D139" t="n">
        <v>118.09304700786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0.2930627</v>
      </c>
      <c r="D140" t="n">
        <v>125.28452479392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0.3145782</v>
      </c>
      <c r="D141" t="n">
        <v>132.07713466662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0.3289796</v>
      </c>
      <c r="D142" t="n">
        <v>138.54084517746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0.3485156</v>
      </c>
      <c r="D143" t="n">
        <v>144.36590790744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0.3661869</v>
      </c>
      <c r="D144" t="n">
        <v>150.17880082644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0.3824181</v>
      </c>
      <c r="D145" t="n">
        <v>155.68795161558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0.3997098</v>
      </c>
      <c r="D146" t="n">
        <v>160.6771967589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0.4151482</v>
      </c>
      <c r="D147" t="n">
        <v>165.84380038782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0.4284382</v>
      </c>
      <c r="D148" t="n">
        <v>170.1503097012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0.4393323</v>
      </c>
      <c r="D149" t="n">
        <v>173.61861149088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0.4513122</v>
      </c>
      <c r="D150" t="n">
        <v>177.3905610708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0.4608335</v>
      </c>
      <c r="D151" t="n">
        <v>180.59521506912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0.46776</v>
      </c>
      <c r="D152" t="n">
        <v>183.21999486984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0.4744932</v>
      </c>
      <c r="D153" t="n">
        <v>185.64074951904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0.4801349</v>
      </c>
      <c r="D154" t="n">
        <v>187.4136739977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0.4847277</v>
      </c>
      <c r="D155" t="n">
        <v>188.847478989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0.4873764</v>
      </c>
      <c r="D156" t="n">
        <v>189.64867393512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0.4895564</v>
      </c>
      <c r="D157" t="n">
        <v>190.03596952176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0.4910289</v>
      </c>
      <c r="D158" t="n">
        <v>190.418233662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0.4907709</v>
      </c>
      <c r="D159" t="n">
        <v>189.97458587568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0.4885321</v>
      </c>
      <c r="D160" t="n">
        <v>188.8924475412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0.4853461</v>
      </c>
      <c r="D161" t="n">
        <v>187.6029821685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0.481996</v>
      </c>
      <c r="D162" t="n">
        <v>185.5573847415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0.4759957</v>
      </c>
      <c r="D163" t="n">
        <v>183.26738480562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0.469405</v>
      </c>
      <c r="D164" t="n">
        <v>180.84782512494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0.4624657</v>
      </c>
      <c r="D165" t="n">
        <v>177.4614730185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0.4540971</v>
      </c>
      <c r="D166" t="n">
        <v>173.78625299562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0.445009</v>
      </c>
      <c r="D167" t="n">
        <v>169.78119021468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0.4337634</v>
      </c>
      <c r="D168" t="n">
        <v>165.05647336584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0.4217685</v>
      </c>
      <c r="D169" t="n">
        <v>160.27760557512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0.4079014</v>
      </c>
      <c r="D170" t="n">
        <v>154.82914660818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0.393143</v>
      </c>
      <c r="D171" t="n">
        <v>148.92103356606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0.3782749</v>
      </c>
      <c r="D172" t="n">
        <v>143.05194568008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0.3611664</v>
      </c>
      <c r="D173" t="n">
        <v>136.31883266106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0.3446989</v>
      </c>
      <c r="D174" t="n">
        <v>129.3064429203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0.3272961</v>
      </c>
      <c r="D175" t="n">
        <v>122.4034556922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0.3085079</v>
      </c>
      <c r="D176" t="n">
        <v>114.83257540104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0.2896591</v>
      </c>
      <c r="D177" t="n">
        <v>107.0919781335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0.2688595</v>
      </c>
      <c r="D178" t="n">
        <v>99.25782740945999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0.2477606</v>
      </c>
      <c r="D179" t="n">
        <v>90.76685280444001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0.2263198</v>
      </c>
      <c r="D180" t="n">
        <v>82.1962241136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0.2047397</v>
      </c>
      <c r="D181" t="n">
        <v>73.49270234472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0.1820529</v>
      </c>
      <c r="D182" t="n">
        <v>64.63754535996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0.1589109</v>
      </c>
      <c r="D183" t="n">
        <v>55.87525000781999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0.1375596</v>
      </c>
      <c r="D184" t="n">
        <v>46.66238863056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0.1142891</v>
      </c>
      <c r="D185" t="n">
        <v>37.4949675036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0.09063139000000001</v>
      </c>
      <c r="D186" t="n">
        <v>28.219477197276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0.06740979</v>
      </c>
      <c r="D187" t="n">
        <v>18.56234224755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0.04178986</v>
      </c>
      <c r="D188" t="n">
        <v>9.473166401418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0.01831842</v>
      </c>
      <c r="D189" t="n">
        <v>0.25618948968204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-0.004433226</v>
      </c>
      <c r="D190" t="n">
        <v>-9.267556344281999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-0.0291497</v>
      </c>
      <c r="D191" t="n">
        <v>-18.457524640422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-0.05250986</v>
      </c>
      <c r="D192" t="n">
        <v>-27.981093556152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-0.07477706000000001</v>
      </c>
      <c r="D193" t="n">
        <v>-37.30122537066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-0.09720808</v>
      </c>
      <c r="D194" t="n">
        <v>-46.06047040842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-0.1204933</v>
      </c>
      <c r="D195" t="n">
        <v>-55.176099084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-0.142534</v>
      </c>
      <c r="D196" t="n">
        <v>-63.85075292916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-0.163513</v>
      </c>
      <c r="D197" t="n">
        <v>-72.12204200574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-0.1861551</v>
      </c>
      <c r="D198" t="n">
        <v>-80.982702135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-0.2071186</v>
      </c>
      <c r="D199" t="n">
        <v>-89.37789057918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-0.2268256</v>
      </c>
      <c r="D200" t="n">
        <v>-97.22760734052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-0.2470531</v>
      </c>
      <c r="D201" t="n">
        <v>-105.05417944842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-0.2657812</v>
      </c>
      <c r="D202" t="n">
        <v>-112.44147483906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-0.2843604</v>
      </c>
      <c r="D203" t="n">
        <v>-119.77053123762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-0.3023725</v>
      </c>
      <c r="D204" t="n">
        <v>-126.85889581902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-0.3194713</v>
      </c>
      <c r="D205" t="n">
        <v>-133.72034216778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-0.3362615</v>
      </c>
      <c r="D206" t="n">
        <v>-140.29376965668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-0.3510436</v>
      </c>
      <c r="D207" t="n">
        <v>-146.02376949624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-0.3653443</v>
      </c>
      <c r="D208" t="n">
        <v>-151.78420958652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-0.3794839</v>
      </c>
      <c r="D209" t="n">
        <v>-157.30087609872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-0.3923395</v>
      </c>
      <c r="D210" t="n">
        <v>-162.25056149472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-0.4049302</v>
      </c>
      <c r="D211" t="n">
        <v>-167.35081292424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-0.4162052</v>
      </c>
      <c r="D212" t="n">
        <v>-171.5286115494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-0.4252751</v>
      </c>
      <c r="D213" t="n">
        <v>-174.98376868536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-0.4343632</v>
      </c>
      <c r="D214" t="n">
        <v>-178.60694468454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-0.4432964</v>
      </c>
      <c r="D215" t="n">
        <v>-181.61103265074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-0.4501121</v>
      </c>
      <c r="D216" t="n">
        <v>-184.37725898838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-0.4564875</v>
      </c>
      <c r="D217" t="n">
        <v>-186.86659854132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-0.4621412</v>
      </c>
      <c r="D218" t="n">
        <v>-188.36232176988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-0.4652277</v>
      </c>
      <c r="D219" t="n">
        <v>-189.67697582112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-0.4677838</v>
      </c>
      <c r="D220" t="n">
        <v>-190.5610009536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-0.4696014</v>
      </c>
      <c r="D221" t="n">
        <v>-190.74458585412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-0.4697209</v>
      </c>
      <c r="D222" t="n">
        <v>-190.92826509426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-0.4692785</v>
      </c>
      <c r="D223" t="n">
        <v>-190.47052925802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-0.4672501</v>
      </c>
      <c r="D224" t="n">
        <v>-189.33244752888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-0.464146</v>
      </c>
      <c r="D225" t="n">
        <v>-188.02005762852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-0.4592937</v>
      </c>
      <c r="D226" t="n">
        <v>-186.009428754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-0.4526577</v>
      </c>
      <c r="D227" t="n">
        <v>-183.54210177906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-0.4470834</v>
      </c>
      <c r="D228" t="n">
        <v>-180.85552952724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-0.4408531</v>
      </c>
      <c r="D229" t="n">
        <v>-177.6353723847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-0.4322658</v>
      </c>
      <c r="D230" t="n">
        <v>-174.0971649366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-0.4219758</v>
      </c>
      <c r="D231" t="n">
        <v>-169.85178769698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-0.4113666</v>
      </c>
      <c r="D232" t="n">
        <v>-165.00254254974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-0.4001781</v>
      </c>
      <c r="D233" t="n">
        <v>-160.2746810469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-0.388106</v>
      </c>
      <c r="D234" t="n">
        <v>-154.90354912182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-0.3745842</v>
      </c>
      <c r="D235" t="n">
        <v>-149.06197695834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-0.3589288</v>
      </c>
      <c r="D236" t="n">
        <v>-143.1275117157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-0.3447219</v>
      </c>
      <c r="D237" t="n">
        <v>-136.30270058604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-0.3298985</v>
      </c>
      <c r="D238" t="n">
        <v>-129.42886430052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-0.3119211</v>
      </c>
      <c r="D239" t="n">
        <v>-122.67540537012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-0.2948539</v>
      </c>
      <c r="D240" t="n">
        <v>-115.05087728172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-0.2761983</v>
      </c>
      <c r="D241" t="n">
        <v>-107.28763850538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-0.2568445</v>
      </c>
      <c r="D242" t="n">
        <v>-99.38628652535999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-0.2453795</v>
      </c>
      <c r="D243" t="n">
        <v>-90.89484022224001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-0.2289773</v>
      </c>
      <c r="D244" t="n">
        <v>-82.78905428568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-0.1994251</v>
      </c>
      <c r="D245" t="n">
        <v>-74.51455766202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-0.177301</v>
      </c>
      <c r="D246" t="n">
        <v>-65.41219942632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-0.1627694</v>
      </c>
      <c r="D247" t="n">
        <v>-56.2488977961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-0.1456175</v>
      </c>
      <c r="D248" t="n">
        <v>-47.06814333618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-0.1261953</v>
      </c>
      <c r="D249" t="n">
        <v>-38.22242031342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-0.1106975</v>
      </c>
      <c r="D250" t="n">
        <v>-29.152678429008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-0.09551574</v>
      </c>
      <c r="D251" t="n">
        <v>-19.88043969492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-0.06481133</v>
      </c>
      <c r="D252" t="n">
        <v>-10.94062862448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-0.05180901</v>
      </c>
      <c r="D253" t="n">
        <v>-0.7497028091969999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-0.04153917</v>
      </c>
      <c r="D254" t="n">
        <v>8.577449445366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-0.0072077</v>
      </c>
      <c r="D255" t="n">
        <v>16.957549839654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0.002433066</v>
      </c>
      <c r="D256" t="n">
        <v>26.811266544882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0.02105141</v>
      </c>
      <c r="D257" t="n">
        <v>35.53848957096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0.05821095</v>
      </c>
      <c r="D258" t="n">
        <v>44.0294012829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0.07952321</v>
      </c>
      <c r="D259" t="n">
        <v>53.81191673225999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0.1094951</v>
      </c>
      <c r="D260" t="n">
        <v>62.65179069858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0.128821</v>
      </c>
      <c r="D261" t="n">
        <v>71.15918039748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0.148475</v>
      </c>
      <c r="D262" t="n">
        <v>79.38877136202001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0.1753021</v>
      </c>
      <c r="D263" t="n">
        <v>87.11848812672001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0.1914481</v>
      </c>
      <c r="D264" t="n">
        <v>95.20267029030001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0.2210524</v>
      </c>
      <c r="D265" t="n">
        <v>103.20666377688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0.2460958</v>
      </c>
      <c r="D266" t="n">
        <v>110.95584594984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0.2701512</v>
      </c>
      <c r="D267" t="n">
        <v>118.53138032892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0.2953329</v>
      </c>
      <c r="D268" t="n">
        <v>125.31606567354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0.3083519</v>
      </c>
      <c r="D269" t="n">
        <v>131.64285794922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0.3284622</v>
      </c>
      <c r="D270" t="n">
        <v>138.09090808314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0.3484983</v>
      </c>
      <c r="D271" t="n">
        <v>144.196536843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0.3685432</v>
      </c>
      <c r="D272" t="n">
        <v>150.1311278718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0.3870587</v>
      </c>
      <c r="D273" t="n">
        <v>155.77367488362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0.4018621</v>
      </c>
      <c r="D274" t="n">
        <v>160.97889486366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0.4194265</v>
      </c>
      <c r="D275" t="n">
        <v>165.69247963734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0.4303717</v>
      </c>
      <c r="D276" t="n">
        <v>169.40700783522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0.4412656</v>
      </c>
      <c r="D277" t="n">
        <v>173.33247942342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0.4534167</v>
      </c>
      <c r="D278" t="n">
        <v>177.2613157914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0.4620792</v>
      </c>
      <c r="D279" t="n">
        <v>180.3904037541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0.471114</v>
      </c>
      <c r="D280" t="n">
        <v>183.3311269422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0.4772604</v>
      </c>
      <c r="D281" t="n">
        <v>185.70480612102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0.4813417</v>
      </c>
      <c r="D282" t="n">
        <v>187.11763627014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0.4846648</v>
      </c>
      <c r="D283" t="n">
        <v>188.3047117086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0.488358</v>
      </c>
      <c r="D284" t="n">
        <v>189.50118966252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0.4909576</v>
      </c>
      <c r="D285" t="n">
        <v>189.96851669346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0.4917133</v>
      </c>
      <c r="D286" t="n">
        <v>190.13791920444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0.4925338</v>
      </c>
      <c r="D287" t="n">
        <v>189.976409775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0.4896198</v>
      </c>
      <c r="D288" t="n">
        <v>188.77100100372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0.4860666</v>
      </c>
      <c r="D289" t="n">
        <v>187.22993186448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0.48264</v>
      </c>
      <c r="D290" t="n">
        <v>185.43087531108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0.4769306</v>
      </c>
      <c r="D291" t="n">
        <v>183.13971185322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0.4703172</v>
      </c>
      <c r="D292" t="n">
        <v>180.57225909492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0.462799</v>
      </c>
      <c r="D293" t="n">
        <v>177.56568685206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0.4545546</v>
      </c>
      <c r="D294" t="n">
        <v>173.73927186486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0.4439252</v>
      </c>
      <c r="D295" t="n">
        <v>169.39505815002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0.4331781</v>
      </c>
      <c r="D296" t="n">
        <v>164.94367462686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0.421333</v>
      </c>
      <c r="D297" t="n">
        <v>159.88681942254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0.4069506</v>
      </c>
      <c r="D298" t="n">
        <v>154.45383215328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0.3937665</v>
      </c>
      <c r="D299" t="n">
        <v>149.00977570194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0.3789066</v>
      </c>
      <c r="D300" t="n">
        <v>142.9083293319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0.3619945</v>
      </c>
      <c r="D301" t="n">
        <v>135.98229178998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0.3455379</v>
      </c>
      <c r="D302" t="n">
        <v>129.12166305126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0.327578</v>
      </c>
      <c r="D303" t="n">
        <v>122.11518526002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0.3073574</v>
      </c>
      <c r="D304" t="n">
        <v>114.35018547744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0.2889926</v>
      </c>
      <c r="D305" t="n">
        <v>106.8275127321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0.2713411</v>
      </c>
      <c r="D306" t="n">
        <v>99.13685257007999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0.2494259</v>
      </c>
      <c r="D307" t="n">
        <v>90.49833079938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0.2271674</v>
      </c>
      <c r="D308" t="n">
        <v>81.93414864924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0.2057981</v>
      </c>
      <c r="D309" t="n">
        <v>73.36226209679999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0.1821926</v>
      </c>
      <c r="D310" t="n">
        <v>64.3523566887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0.1600999</v>
      </c>
      <c r="D311" t="n">
        <v>55.36550159442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0.1397855</v>
      </c>
      <c r="D312" t="n">
        <v>46.52135089866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0.115326</v>
      </c>
      <c r="D313" t="n">
        <v>37.3738983246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0.09045628999999999</v>
      </c>
      <c r="D314" t="n">
        <v>27.818810541828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0.0675548</v>
      </c>
      <c r="D315" t="n">
        <v>18.441823383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0.0428225</v>
      </c>
      <c r="D316" t="n">
        <v>9.185565780539999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0.01927186</v>
      </c>
      <c r="D317" t="n">
        <v>-0.3516704304048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-0.00331891</v>
      </c>
      <c r="D318" t="n">
        <v>-9.589924259783999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-0.02742187</v>
      </c>
      <c r="D319" t="n">
        <v>-18.600159856554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-0.05097567</v>
      </c>
      <c r="D320" t="n">
        <v>-28.196961474636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-0.0747982</v>
      </c>
      <c r="D321" t="n">
        <v>-37.51166561634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-0.09763861</v>
      </c>
      <c r="D322" t="n">
        <v>-46.42710561828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-0.1191379</v>
      </c>
      <c r="D323" t="n">
        <v>-55.56496699764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-0.1414557</v>
      </c>
      <c r="D324" t="n">
        <v>-63.99996676146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-0.1632924</v>
      </c>
      <c r="D325" t="n">
        <v>-72.3965388534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-0.18595</v>
      </c>
      <c r="D326" t="n">
        <v>-81.25590967452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-0.2075644</v>
      </c>
      <c r="D327" t="n">
        <v>-89.48002894109999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-0.2273524</v>
      </c>
      <c r="D328" t="n">
        <v>-97.57468280249999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-0.247415</v>
      </c>
      <c r="D329" t="n">
        <v>-105.55229264202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-0.2648815</v>
      </c>
      <c r="D330" t="n">
        <v>-112.68455659326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-0.282528</v>
      </c>
      <c r="D331" t="n">
        <v>-119.85719790186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-0.3014934</v>
      </c>
      <c r="D332" t="n">
        <v>-127.20562536906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-0.318616</v>
      </c>
      <c r="D333" t="n">
        <v>-133.88939876682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-0.335442</v>
      </c>
      <c r="D334" t="n">
        <v>-140.31134827254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-0.3513308</v>
      </c>
      <c r="D335" t="n">
        <v>-146.58861224772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-0.3654012</v>
      </c>
      <c r="D336" t="n">
        <v>-152.16254290926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-0.3781933</v>
      </c>
      <c r="D337" t="n">
        <v>-157.30213396032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-0.3918199</v>
      </c>
      <c r="D338" t="n">
        <v>-162.45351746388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-0.4056753</v>
      </c>
      <c r="D339" t="n">
        <v>-167.3902468854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-0.4157272</v>
      </c>
      <c r="D340" t="n">
        <v>-171.62181909396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-0.4254388</v>
      </c>
      <c r="D341" t="n">
        <v>-175.37150452356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-0.4355422</v>
      </c>
      <c r="D342" t="n">
        <v>-178.84930316832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-0.4428628</v>
      </c>
      <c r="D343" t="n">
        <v>-181.75411440774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-0.450368</v>
      </c>
      <c r="D344" t="n">
        <v>-184.38543508878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-0.4571684</v>
      </c>
      <c r="D345" t="n">
        <v>-186.80804508384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-0.4615184</v>
      </c>
      <c r="D346" t="n">
        <v>-188.51955446988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-0.4654822</v>
      </c>
      <c r="D347" t="n">
        <v>-189.69848525448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-0.4681963</v>
      </c>
      <c r="D348" t="n">
        <v>-190.56826510434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-0.4691243</v>
      </c>
      <c r="D349" t="n">
        <v>-190.88229025278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-0.4695775</v>
      </c>
      <c r="D350" t="n">
        <v>-190.85317075674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-0.4694207</v>
      </c>
      <c r="D351" t="n">
        <v>-190.58556070134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-0.4669956</v>
      </c>
      <c r="D352" t="n">
        <v>-189.50829658056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-0.4632667</v>
      </c>
      <c r="D353" t="n">
        <v>-187.8559695828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-0.4595186</v>
      </c>
      <c r="D354" t="n">
        <v>-186.12596963124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-0.4533968</v>
      </c>
      <c r="D355" t="n">
        <v>-183.76140994902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-0.4467205</v>
      </c>
      <c r="D356" t="n">
        <v>-180.8048691513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-0.4413459</v>
      </c>
      <c r="D357" t="n">
        <v>-177.83370571248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-0.4331136</v>
      </c>
      <c r="D358" t="n">
        <v>-174.21141021642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-0.4222277</v>
      </c>
      <c r="D359" t="n">
        <v>-169.81499524518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-0.4117811</v>
      </c>
      <c r="D360" t="n">
        <v>-165.33153625122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-0.3995879</v>
      </c>
      <c r="D361" t="n">
        <v>-160.39222821342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-0.3864679</v>
      </c>
      <c r="D362" t="n">
        <v>-154.83279440682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-0.3747607</v>
      </c>
      <c r="D363" t="n">
        <v>-149.18282601156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-0.3603661</v>
      </c>
      <c r="D364" t="n">
        <v>-143.29974441528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-0.3444853</v>
      </c>
      <c r="D365" t="n">
        <v>-136.63965026214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-0.3291229</v>
      </c>
      <c r="D366" t="n">
        <v>-129.65773221864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-0.3119611</v>
      </c>
      <c r="D367" t="n">
        <v>-122.8110028506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-0.2948028</v>
      </c>
      <c r="D368" t="n">
        <v>-115.21663199406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-0.2753373</v>
      </c>
      <c r="D369" t="n">
        <v>-107.38873913148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-0.2557054</v>
      </c>
      <c r="D370" t="n">
        <v>-99.69112928412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-0.2390617</v>
      </c>
      <c r="D371" t="n">
        <v>-91.13622386327999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-0.2177987</v>
      </c>
      <c r="D372" t="n">
        <v>-82.79232472584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-0.1961188</v>
      </c>
      <c r="D373" t="n">
        <v>-74.58141300605999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-0.1758349</v>
      </c>
      <c r="D374" t="n">
        <v>-65.47273401582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-0.1538915</v>
      </c>
      <c r="D375" t="n">
        <v>-56.53581602705999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-0.135855</v>
      </c>
      <c r="D376" t="n">
        <v>-47.59113074291999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-0.1159259</v>
      </c>
      <c r="D377" t="n">
        <v>-38.3279863482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-0.09635475</v>
      </c>
      <c r="D378" t="n">
        <v>-29.296222450146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-0.07831827</v>
      </c>
      <c r="D379" t="n">
        <v>-20.165964844158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-0.05442364</v>
      </c>
      <c r="D380" t="n">
        <v>-10.779572025216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-0.0358027</v>
      </c>
      <c r="D381" t="n">
        <v>-1.3333465035468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-0.02120035</v>
      </c>
      <c r="D382" t="n">
        <v>7.941889714734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0.0002688978</v>
      </c>
      <c r="D383" t="n">
        <v>16.984109587338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0.0242406</v>
      </c>
      <c r="D384" t="n">
        <v>26.279203666698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0.0453444</v>
      </c>
      <c r="D385" t="n">
        <v>35.38565938656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0.06576100999999999</v>
      </c>
      <c r="D386" t="n">
        <v>44.20436983146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0.08566093</v>
      </c>
      <c r="D387" t="n">
        <v>53.55059598486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0.1021625</v>
      </c>
      <c r="D388" t="n">
        <v>62.44405485534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0.1229028</v>
      </c>
      <c r="D389" t="n">
        <v>70.42509236772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0.1514287</v>
      </c>
      <c r="D390" t="n">
        <v>78.841192761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0.1699256</v>
      </c>
      <c r="D391" t="n">
        <v>87.30568937934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0.1900031</v>
      </c>
      <c r="D392" t="n">
        <v>94.95848790719999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0.2180143</v>
      </c>
      <c r="D393" t="n">
        <v>103.12738704954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0.2353755</v>
      </c>
      <c r="D394" t="n">
        <v>111.11449374414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0.2573037</v>
      </c>
      <c r="D395" t="n">
        <v>117.72078286734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0.2826838</v>
      </c>
      <c r="D396" t="n">
        <v>124.62666317712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0.3032123</v>
      </c>
      <c r="D397" t="n">
        <v>131.48534223036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0.3270883</v>
      </c>
      <c r="D398" t="n">
        <v>137.91612821382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0.3460328</v>
      </c>
      <c r="D399" t="n">
        <v>144.58716576288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0.3650489</v>
      </c>
      <c r="D400" t="n">
        <v>150.24820334022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0.3833348</v>
      </c>
      <c r="D401" t="n">
        <v>155.36153653038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0.397183</v>
      </c>
      <c r="D402" t="n">
        <v>160.46961814836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0.4133834</v>
      </c>
      <c r="D403" t="n">
        <v>165.03895764306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0.4269554</v>
      </c>
      <c r="D404" t="n">
        <v>169.64785688508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0.4390915</v>
      </c>
      <c r="D405" t="n">
        <v>173.90452343256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0.4496748</v>
      </c>
      <c r="D406" t="n">
        <v>177.30751075866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0.4592908</v>
      </c>
      <c r="D407" t="n">
        <v>180.35084400678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0.4689902</v>
      </c>
      <c r="D408" t="n">
        <v>182.95273072638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0.4751141</v>
      </c>
      <c r="D409" t="n">
        <v>185.19188160708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0.4817055</v>
      </c>
      <c r="D410" t="n">
        <v>186.95653564572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0.4861469</v>
      </c>
      <c r="D411" t="n">
        <v>188.4988940931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0.4886157</v>
      </c>
      <c r="D412" t="n">
        <v>189.92917707192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0.4905042</v>
      </c>
      <c r="D413" t="n">
        <v>189.95464876932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0.4899371</v>
      </c>
      <c r="D414" t="n">
        <v>189.6105292821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0.4904334</v>
      </c>
      <c r="D415" t="n">
        <v>189.70905129192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0.4884569</v>
      </c>
      <c r="D416" t="n">
        <v>188.50760478468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0.4850214</v>
      </c>
      <c r="D417" t="n">
        <v>187.20986897196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0.4820136</v>
      </c>
      <c r="D418" t="n">
        <v>185.86785643092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0.4759715</v>
      </c>
      <c r="D419" t="n">
        <v>183.10933449558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0.4690195</v>
      </c>
      <c r="D420" t="n">
        <v>180.3040830018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0.4618182</v>
      </c>
      <c r="D421" t="n">
        <v>177.19392585618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0.4539845</v>
      </c>
      <c r="D422" t="n">
        <v>173.4671335077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0.4442299</v>
      </c>
      <c r="D423" t="n">
        <v>169.65144179064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0.4318808</v>
      </c>
      <c r="D424" t="n">
        <v>164.90310859026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0.4197878</v>
      </c>
      <c r="D425" t="n">
        <v>159.84247980114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0.4067505</v>
      </c>
      <c r="D426" t="n">
        <v>154.49125353588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0.3924549</v>
      </c>
      <c r="D427" t="n">
        <v>148.4731090503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0.3780784</v>
      </c>
      <c r="D428" t="n">
        <v>142.68688279722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0.3619566</v>
      </c>
      <c r="D429" t="n">
        <v>136.12842386136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0.3451139</v>
      </c>
      <c r="D430" t="n">
        <v>129.014147331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0.3274172</v>
      </c>
      <c r="D431" t="n">
        <v>122.32581418494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0.3075838</v>
      </c>
      <c r="D432" t="n">
        <v>114.4665062289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0.2887403</v>
      </c>
      <c r="D433" t="n">
        <v>106.50383349588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0.2696026</v>
      </c>
      <c r="D434" t="n">
        <v>99.06131798099999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0.2472132</v>
      </c>
      <c r="D435" t="n">
        <v>90.39892828644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0.2260519</v>
      </c>
      <c r="D436" t="n">
        <v>81.99977757822001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0.2058517</v>
      </c>
      <c r="D437" t="n">
        <v>73.62801680634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0.1821834</v>
      </c>
      <c r="D438" t="n">
        <v>64.19801707037999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0.1584805</v>
      </c>
      <c r="D439" t="n">
        <v>55.38792297744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0.1364432</v>
      </c>
      <c r="D440" t="n">
        <v>46.42015593294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0.1126577</v>
      </c>
      <c r="D441" t="n">
        <v>36.95899267584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0.08917139</v>
      </c>
      <c r="D442" t="n">
        <v>28.017474058278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0.06672377</v>
      </c>
      <c r="D443" t="n">
        <v>18.62433910116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0.04255599</v>
      </c>
      <c r="D444" t="n">
        <v>8.990370817452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0.01857537</v>
      </c>
      <c r="D445" t="n">
        <v>-0.337224833325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-0.005594497</v>
      </c>
      <c r="D446" t="n">
        <v>-9.701625514518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-0.02897154</v>
      </c>
      <c r="D447" t="n">
        <v>-18.797219599464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-0.05154723</v>
      </c>
      <c r="D448" t="n">
        <v>-28.060058962746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-0.07586121</v>
      </c>
      <c r="D449" t="n">
        <v>-37.52021907522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-0.09766071</v>
      </c>
      <c r="D450" t="n">
        <v>-46.38361505346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-0.1199766</v>
      </c>
      <c r="D451" t="n">
        <v>-55.4231116557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-0.1437261</v>
      </c>
      <c r="D452" t="n">
        <v>-64.27182209976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-0.164202</v>
      </c>
      <c r="D453" t="n">
        <v>-72.4262558337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-0.1856358</v>
      </c>
      <c r="D454" t="n">
        <v>-81.2341172223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-0.2073445</v>
      </c>
      <c r="D455" t="n">
        <v>-89.65578365316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-0.2267504</v>
      </c>
      <c r="D456" t="n">
        <v>-97.44754444128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-0.2464068</v>
      </c>
      <c r="D457" t="n">
        <v>-105.49823603976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-0.2654475</v>
      </c>
      <c r="D458" t="n">
        <v>-112.67260690806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-0.2840087</v>
      </c>
      <c r="D459" t="n">
        <v>-119.88329853006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-0.3027377</v>
      </c>
      <c r="D460" t="n">
        <v>-127.30166310222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-0.3198208</v>
      </c>
      <c r="D461" t="n">
        <v>-133.82156858004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-0.3362218</v>
      </c>
      <c r="D462" t="n">
        <v>-140.40704009376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-0.3513643</v>
      </c>
      <c r="D463" t="n">
        <v>-146.54439841248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-0.3652066</v>
      </c>
      <c r="D464" t="n">
        <v>-151.9194926016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-0.3799448</v>
      </c>
      <c r="D465" t="n">
        <v>-157.50735408036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-0.3927363</v>
      </c>
      <c r="D466" t="n">
        <v>-162.52615897128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-0.4041844</v>
      </c>
      <c r="D467" t="n">
        <v>-167.12801418834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-0.4160407</v>
      </c>
      <c r="D468" t="n">
        <v>-171.57832852914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-0.4257015</v>
      </c>
      <c r="D469" t="n">
        <v>-175.26596993532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-0.435445</v>
      </c>
      <c r="D470" t="n">
        <v>-178.932384927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-0.4441246</v>
      </c>
      <c r="D471" t="n">
        <v>-181.8724791843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-0.4502472</v>
      </c>
      <c r="D472" t="n">
        <v>-184.13323383798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-0.4571835</v>
      </c>
      <c r="D473" t="n">
        <v>-186.84405137214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-0.4622302</v>
      </c>
      <c r="D474" t="n">
        <v>-188.44942868568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-0.4653652</v>
      </c>
      <c r="D475" t="n">
        <v>-189.5638311702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-0.4684754</v>
      </c>
      <c r="D476" t="n">
        <v>-190.82747893356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-0.4692605</v>
      </c>
      <c r="D477" t="n">
        <v>-190.72776195522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-0.4692923</v>
      </c>
      <c r="D478" t="n">
        <v>-190.67144120208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-0.469276</v>
      </c>
      <c r="D479" t="n">
        <v>-190.6742084976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-0.4673874</v>
      </c>
      <c r="D480" t="n">
        <v>-189.27181859976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-0.4636073</v>
      </c>
      <c r="D481" t="n">
        <v>-187.76873688084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-0.4594733</v>
      </c>
      <c r="D482" t="n">
        <v>-186.08801365746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-0.4550039</v>
      </c>
      <c r="D483" t="n">
        <v>-183.53027788002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-0.4486726</v>
      </c>
      <c r="D484" t="n">
        <v>-180.91034084646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-0.4413624</v>
      </c>
      <c r="D485" t="n">
        <v>-177.6764101194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-0.4318569</v>
      </c>
      <c r="D486" t="n">
        <v>-173.86458632676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-0.4212014</v>
      </c>
      <c r="D487" t="n">
        <v>-169.84801411218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-0.4107451</v>
      </c>
      <c r="D488" t="n">
        <v>-165.07622179296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-0.39867</v>
      </c>
      <c r="D489" t="n">
        <v>-160.1532974025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-0.3871503</v>
      </c>
      <c r="D490" t="n">
        <v>-154.78524723834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-0.3747159</v>
      </c>
      <c r="D491" t="n">
        <v>-148.9069140696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-0.3591619</v>
      </c>
      <c r="D492" t="n">
        <v>-143.09115951546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-0.3427147</v>
      </c>
      <c r="D493" t="n">
        <v>-136.41172574022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-0.3265603</v>
      </c>
      <c r="D494" t="n">
        <v>-129.578612724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-0.3115761</v>
      </c>
      <c r="D495" t="n">
        <v>-122.67496511856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-0.2939625</v>
      </c>
      <c r="D496" t="n">
        <v>-114.82062571584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-0.2731701</v>
      </c>
      <c r="D497" t="n">
        <v>-107.28012278232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-0.2565289</v>
      </c>
      <c r="D498" t="n">
        <v>-99.49138086204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-0.2388639</v>
      </c>
      <c r="D499" t="n">
        <v>-90.95578361675999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-0.21942</v>
      </c>
      <c r="D500" t="n">
        <v>-82.65836246544001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-0.2019258</v>
      </c>
      <c r="D501" t="n">
        <v>-74.06024949863999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-0.1807188</v>
      </c>
      <c r="D502" t="n">
        <v>-65.33892898812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-0.1625706</v>
      </c>
      <c r="D503" t="n">
        <v>-56.54037577536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-0.146427</v>
      </c>
      <c r="D504" t="n">
        <v>-47.33575339157999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-0.1255382</v>
      </c>
      <c r="D505" t="n">
        <v>-38.27414987172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-0.1023478</v>
      </c>
      <c r="D506" t="n">
        <v>-29.014788495762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-0.07837493</v>
      </c>
      <c r="D507" t="n">
        <v>-19.505178699138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-0.06654417999999999</v>
      </c>
      <c r="D508" t="n">
        <v>-10.325040591402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-0.05315857</v>
      </c>
      <c r="D509" t="n">
        <v>-1.1771971368498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-0.03150107</v>
      </c>
      <c r="D510" t="n">
        <v>8.16957524295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-0.0211498</v>
      </c>
      <c r="D511" t="n">
        <v>17.39570706009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-0.0003095866</v>
      </c>
      <c r="D512" t="n">
        <v>26.55017221257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0.03327718</v>
      </c>
      <c r="D513" t="n">
        <v>35.59908705354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0.0494253</v>
      </c>
      <c r="D514" t="n">
        <v>44.93100503124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0.06804185</v>
      </c>
      <c r="D515" t="n">
        <v>53.94263999904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0.1020303</v>
      </c>
      <c r="D516" t="n">
        <v>62.0570737341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0.1256903</v>
      </c>
      <c r="D517" t="n">
        <v>70.93940052942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0.1452494</v>
      </c>
      <c r="D518" t="n">
        <v>79.60245060132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0.1687223</v>
      </c>
      <c r="D519" t="n">
        <v>87.11345668032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0.1897574</v>
      </c>
      <c r="D520" t="n">
        <v>95.56958851902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0.2119048</v>
      </c>
      <c r="D521" t="n">
        <v>103.77792162252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0.2358067</v>
      </c>
      <c r="D522" t="n">
        <v>110.49770130858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0.2653489</v>
      </c>
      <c r="D523" t="n">
        <v>117.82046839914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0.2915369</v>
      </c>
      <c r="D524" t="n">
        <v>125.3941788789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0.310291</v>
      </c>
      <c r="D525" t="n">
        <v>131.92367555142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0.3334735</v>
      </c>
      <c r="D526" t="n">
        <v>138.35452442796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0.3541908</v>
      </c>
      <c r="D527" t="n">
        <v>144.54156827988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0.3706967</v>
      </c>
      <c r="D528" t="n">
        <v>150.17990145534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0.3868024</v>
      </c>
      <c r="D529" t="n">
        <v>155.42194533372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0.4014336</v>
      </c>
      <c r="D530" t="n">
        <v>160.4345867028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0.4191903</v>
      </c>
      <c r="D531" t="n">
        <v>165.70946076894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0.4320817</v>
      </c>
      <c r="D532" t="n">
        <v>169.9666619076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0.4417658</v>
      </c>
      <c r="D533" t="n">
        <v>173.49408319248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0.4542624</v>
      </c>
      <c r="D534" t="n">
        <v>177.46301389896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0.4626464</v>
      </c>
      <c r="D535" t="n">
        <v>180.40530941406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0.4701027</v>
      </c>
      <c r="D536" t="n">
        <v>182.81672444088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0.4773113</v>
      </c>
      <c r="D537" t="n">
        <v>185.4844287687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0.4823082</v>
      </c>
      <c r="D538" t="n">
        <v>187.38754192296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0.4866969</v>
      </c>
      <c r="D539" t="n">
        <v>188.737416099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0.489357</v>
      </c>
      <c r="D540" t="n">
        <v>189.54524626506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0.4912864</v>
      </c>
      <c r="D541" t="n">
        <v>189.97093807704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0.4924404</v>
      </c>
      <c r="D542" t="n">
        <v>190.18618964334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0.4925589</v>
      </c>
      <c r="D543" t="n">
        <v>189.52417708326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0.491448</v>
      </c>
      <c r="D544" t="n">
        <v>188.74707018678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0.4890761</v>
      </c>
      <c r="D545" t="n">
        <v>187.80631549614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0.4838224</v>
      </c>
      <c r="D546" t="n">
        <v>185.63452310412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0.4765898</v>
      </c>
      <c r="D547" t="n">
        <v>183.13549801686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0.4713351</v>
      </c>
      <c r="D548" t="n">
        <v>180.4996804806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0.4644323</v>
      </c>
      <c r="D549" t="n">
        <v>177.20364283704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0.4553741</v>
      </c>
      <c r="D550" t="n">
        <v>173.66439765312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0.4468711</v>
      </c>
      <c r="D551" t="n">
        <v>169.65694493514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0.4364713</v>
      </c>
      <c r="D552" t="n">
        <v>165.10829726376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0.4243504</v>
      </c>
      <c r="D553" t="n">
        <v>159.95839174758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0.4099692</v>
      </c>
      <c r="D554" t="n">
        <v>154.35175668444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0.3950014</v>
      </c>
      <c r="D555" t="n">
        <v>148.83858073818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0.3799321</v>
      </c>
      <c r="D556" t="n">
        <v>142.72675700994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0.3631297</v>
      </c>
      <c r="D557" t="n">
        <v>136.04892700824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0.3474103</v>
      </c>
      <c r="D558" t="n">
        <v>129.3797133585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0.3287737</v>
      </c>
      <c r="D559" t="n">
        <v>122.0838016131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0.3080451</v>
      </c>
      <c r="D560" t="n">
        <v>114.46097163786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0.2906716</v>
      </c>
      <c r="D561" t="n">
        <v>106.9155630441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0.2709452</v>
      </c>
      <c r="D562" t="n">
        <v>98.76499723457999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0.2490162</v>
      </c>
      <c r="D563" t="n">
        <v>90.41678992115999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0.2282107</v>
      </c>
      <c r="D564" t="n">
        <v>82.23355115657999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0.2054649</v>
      </c>
      <c r="D565" t="n">
        <v>73.32506083998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0.1835304</v>
      </c>
      <c r="D566" t="n">
        <v>64.29644474058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0.1625325</v>
      </c>
      <c r="D567" t="n">
        <v>55.60370913492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0.1393154</v>
      </c>
      <c r="D568" t="n">
        <v>46.33735719312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0.1145964</v>
      </c>
      <c r="D569" t="n">
        <v>37.09908701154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0.09180774999999999</v>
      </c>
      <c r="D570" t="n">
        <v>28.046011793328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0.06968100000000001</v>
      </c>
      <c r="D571" t="n">
        <v>18.602653567176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0.04343914</v>
      </c>
      <c r="D572" t="n">
        <v>9.118641254111999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0.018429</v>
      </c>
      <c r="D573" t="n">
        <v>-0.3024789223482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-0.003112639</v>
      </c>
      <c r="D574" t="n">
        <v>-9.637984006865999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-0.02645496</v>
      </c>
      <c r="D575" t="n">
        <v>-18.907958590074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-0.05064413</v>
      </c>
      <c r="D576" t="n">
        <v>-28.186062103872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-0.07341817</v>
      </c>
      <c r="D577" t="n">
        <v>-37.2860052453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-0.09623002</v>
      </c>
      <c r="D578" t="n">
        <v>-46.39421253743999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-0.1197388</v>
      </c>
      <c r="D579" t="n">
        <v>-55.52034435738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-0.1421228</v>
      </c>
      <c r="D580" t="n">
        <v>-64.18141329725999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-0.1635503</v>
      </c>
      <c r="D581" t="n">
        <v>-72.73968349787999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-0.1854506</v>
      </c>
      <c r="D582" t="n">
        <v>-81.27150715836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-0.2064302</v>
      </c>
      <c r="D583" t="n">
        <v>-89.35606668042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-0.2264989</v>
      </c>
      <c r="D584" t="n">
        <v>-97.57663248797999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-0.2466232</v>
      </c>
      <c r="D585" t="n">
        <v>-105.48590899608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-0.2657705</v>
      </c>
      <c r="D586" t="n">
        <v>-112.8199653945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-0.2841386</v>
      </c>
      <c r="D587" t="n">
        <v>-120.22584569028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-0.3019621</v>
      </c>
      <c r="D588" t="n">
        <v>-127.14735493044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-0.3185961</v>
      </c>
      <c r="D589" t="n">
        <v>-133.78839248034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-0.3352585</v>
      </c>
      <c r="D590" t="n">
        <v>-140.4632036142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-0.3512177</v>
      </c>
      <c r="D591" t="n">
        <v>-146.56307765724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-0.3654982</v>
      </c>
      <c r="D592" t="n">
        <v>-152.23738567446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-0.3794012</v>
      </c>
      <c r="D593" t="n">
        <v>-157.56229118574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-0.392117</v>
      </c>
      <c r="D594" t="n">
        <v>-162.45694513674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-0.4045246</v>
      </c>
      <c r="D595" t="n">
        <v>-167.165089659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-0.4164009</v>
      </c>
      <c r="D596" t="n">
        <v>-171.58908324582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-0.4264102</v>
      </c>
      <c r="D597" t="n">
        <v>-175.52134728666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-0.4358097</v>
      </c>
      <c r="D598" t="n">
        <v>-178.94537234802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-0.4437357</v>
      </c>
      <c r="D599" t="n">
        <v>-181.81663012926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-0.451143</v>
      </c>
      <c r="D600" t="n">
        <v>-184.38983760438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-0.457343</v>
      </c>
      <c r="D601" t="n">
        <v>-186.62729037192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-0.4614981</v>
      </c>
      <c r="D602" t="n">
        <v>-188.36046642402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-0.4658363</v>
      </c>
      <c r="D603" t="n">
        <v>-189.85961732544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-0.4681521</v>
      </c>
      <c r="D604" t="n">
        <v>-190.63417705218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-0.4689312</v>
      </c>
      <c r="D605" t="n">
        <v>-190.74596950188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-0.4696058</v>
      </c>
      <c r="D606" t="n">
        <v>-190.8768814479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-0.468535</v>
      </c>
      <c r="D607" t="n">
        <v>-190.43241605154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-0.4663853</v>
      </c>
      <c r="D608" t="n">
        <v>-189.27622111536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-0.4629045</v>
      </c>
      <c r="D609" t="n">
        <v>-187.8402463128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-0.4584547</v>
      </c>
      <c r="D610" t="n">
        <v>-185.85939731166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-0.4531646</v>
      </c>
      <c r="D611" t="n">
        <v>-183.40804517904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-0.4467044</v>
      </c>
      <c r="D612" t="n">
        <v>-180.75905154252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-0.4401839</v>
      </c>
      <c r="D613" t="n">
        <v>-177.66279376758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-0.4318374</v>
      </c>
      <c r="D614" t="n">
        <v>-173.97093852504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-0.422399</v>
      </c>
      <c r="D615" t="n">
        <v>-169.67244807936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-0.4132601</v>
      </c>
      <c r="D616" t="n">
        <v>-165.03766833492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-0.3992482</v>
      </c>
      <c r="D617" t="n">
        <v>-160.20713387898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-0.3859387</v>
      </c>
      <c r="D618" t="n">
        <v>-154.67367491442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-0.3771132</v>
      </c>
      <c r="D619" t="n">
        <v>-148.96009016874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-0.3611481</v>
      </c>
      <c r="D620" t="n">
        <v>-143.08650542754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-0.3432743</v>
      </c>
      <c r="D621" t="n">
        <v>-136.37417857146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-0.326286</v>
      </c>
      <c r="D622" t="n">
        <v>-129.62336115042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-0.3101075</v>
      </c>
      <c r="D623" t="n">
        <v>-122.44785820668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-0.298209</v>
      </c>
      <c r="D624" t="n">
        <v>-114.83785841976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-0.2783842</v>
      </c>
      <c r="D625" t="n">
        <v>-107.46339321744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-0.2598386</v>
      </c>
      <c r="D626" t="n">
        <v>-99.34823621196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-0.2448374</v>
      </c>
      <c r="D627" t="n">
        <v>-91.0433936772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-0.224211</v>
      </c>
      <c r="D628" t="n">
        <v>-82.83839390694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-0.2028144</v>
      </c>
      <c r="D629" t="n">
        <v>-74.18666458944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-0.1801866</v>
      </c>
      <c r="D630" t="n">
        <v>-65.36009250954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-0.1657986</v>
      </c>
      <c r="D631" t="n">
        <v>-56.34870911406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-0.1445434</v>
      </c>
      <c r="D632" t="n">
        <v>-47.58446407644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-0.1190675</v>
      </c>
      <c r="D633" t="n">
        <v>-38.44377250848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-0.1097405</v>
      </c>
      <c r="D634" t="n">
        <v>-28.975631264154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-0.09145024</v>
      </c>
      <c r="D635" t="n">
        <v>-19.965084346638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-0.06443129</v>
      </c>
      <c r="D636" t="n">
        <v>-10.599634923336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-0.04709097</v>
      </c>
      <c r="D637" t="n">
        <v>-1.0029798461304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-0.03004079</v>
      </c>
      <c r="D638" t="n">
        <v>7.854546949884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-0.008083511</v>
      </c>
      <c r="D639" t="n">
        <v>16.975499524686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0.01622002</v>
      </c>
      <c r="D640" t="n">
        <v>26.488838880954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0.0418691</v>
      </c>
      <c r="D641" t="n">
        <v>35.28345813156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0.06094353</v>
      </c>
      <c r="D642" t="n">
        <v>44.38990441746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0.07921546</v>
      </c>
      <c r="D643" t="n">
        <v>53.5185519606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0.09950818</v>
      </c>
      <c r="D644" t="n">
        <v>62.08980958223999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0.1223334</v>
      </c>
      <c r="D645" t="n">
        <v>70.4949665796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0.1507</v>
      </c>
      <c r="D646" t="n">
        <v>78.67943175923999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0.1666305</v>
      </c>
      <c r="D647" t="n">
        <v>87.31836233495999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0.1895636</v>
      </c>
      <c r="D648" t="n">
        <v>95.34987154404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0.2221151</v>
      </c>
      <c r="D649" t="n">
        <v>103.0025128392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0.2370991</v>
      </c>
      <c r="D650" t="n">
        <v>110.73908494962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0.2609041</v>
      </c>
      <c r="D651" t="n">
        <v>117.64556274366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0.2871398</v>
      </c>
      <c r="D652" t="n">
        <v>124.738990218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0.3041713</v>
      </c>
      <c r="D653" t="n">
        <v>131.6092730445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0.3302205</v>
      </c>
      <c r="D654" t="n">
        <v>137.97392695434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0.3513919</v>
      </c>
      <c r="D655" t="n">
        <v>144.39754312668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0.3682452</v>
      </c>
      <c r="D656" t="n">
        <v>150.00987001356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0.3846337</v>
      </c>
      <c r="D657" t="n">
        <v>155.16845477478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0.4005764</v>
      </c>
      <c r="D658" t="n">
        <v>160.47622192176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0.4173538</v>
      </c>
      <c r="D659" t="n">
        <v>165.16581298542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0.4272968</v>
      </c>
      <c r="D660" t="n">
        <v>169.47763676406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0.4412608</v>
      </c>
      <c r="D661" t="n">
        <v>173.82351714552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0.4542766</v>
      </c>
      <c r="D662" t="n">
        <v>177.1900893783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0.4597134</v>
      </c>
      <c r="D663" t="n">
        <v>180.09078112098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0.4697433</v>
      </c>
      <c r="D664" t="n">
        <v>182.97147286422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0.4770409</v>
      </c>
      <c r="D665" t="n">
        <v>185.2542400959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0.4809203</v>
      </c>
      <c r="D666" t="n">
        <v>187.19474318622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0.4870502</v>
      </c>
      <c r="D667" t="n">
        <v>188.60012050536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0.4896629</v>
      </c>
      <c r="D668" t="n">
        <v>189.47769909714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0.4909773</v>
      </c>
      <c r="D669" t="n">
        <v>189.75590663652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0.4920633</v>
      </c>
      <c r="D670" t="n">
        <v>189.79618965426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0.4914895</v>
      </c>
      <c r="D671" t="n">
        <v>189.69106387104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0.4898486</v>
      </c>
      <c r="D672" t="n">
        <v>188.64169283124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0.4864909</v>
      </c>
      <c r="D673" t="n">
        <v>187.231126833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0.482984</v>
      </c>
      <c r="D674" t="n">
        <v>185.5111583277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0.4774612</v>
      </c>
      <c r="D675" t="n">
        <v>183.11207034456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0.469746</v>
      </c>
      <c r="D676" t="n">
        <v>180.32606413326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0.4630131</v>
      </c>
      <c r="D677" t="n">
        <v>177.3037686204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0.4545756</v>
      </c>
      <c r="D678" t="n">
        <v>173.58659891316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0.4448958</v>
      </c>
      <c r="D679" t="n">
        <v>169.18848582876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0.4341708</v>
      </c>
      <c r="D680" t="n">
        <v>165.00134758122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0.4193648</v>
      </c>
      <c r="D681" t="n">
        <v>159.99153640074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0.4048084</v>
      </c>
      <c r="D682" t="n">
        <v>154.3017252393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0.3921585</v>
      </c>
      <c r="D683" t="n">
        <v>148.8190209903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0.3770417</v>
      </c>
      <c r="D684" t="n">
        <v>142.46518469022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0.360161</v>
      </c>
      <c r="D685" t="n">
        <v>135.89411569182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0.3442569</v>
      </c>
      <c r="D686" t="n">
        <v>129.40845549606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0.3267186</v>
      </c>
      <c r="D687" t="n">
        <v>122.17141167354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0.306851</v>
      </c>
      <c r="D688" t="n">
        <v>114.48936786348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0.2880659</v>
      </c>
      <c r="D689" t="n">
        <v>106.75452531276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0.2679839</v>
      </c>
      <c r="D690" t="n">
        <v>98.79172679358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0.2452634</v>
      </c>
      <c r="D691" t="n">
        <v>90.39977734301999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0.2239917</v>
      </c>
      <c r="D692" t="n">
        <v>81.96295367987999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0.2037003</v>
      </c>
      <c r="D693" t="n">
        <v>73.36568976965999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0.1814742</v>
      </c>
      <c r="D694" t="n">
        <v>64.37078436114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0.1581617</v>
      </c>
      <c r="D695" t="n">
        <v>55.36254561966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0.1354708</v>
      </c>
      <c r="D696" t="n">
        <v>46.3539295197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0.1124439</v>
      </c>
      <c r="D697" t="n">
        <v>37.06647694956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0.09002779</v>
      </c>
      <c r="D698" t="n">
        <v>27.769423750758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0.06808206</v>
      </c>
      <c r="D699" t="n">
        <v>18.569845391994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0.04342742</v>
      </c>
      <c r="D700" t="n">
        <v>9.04704377184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0.01907449</v>
      </c>
      <c r="D701" t="n">
        <v>-0.29574005461236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-0.00330687</v>
      </c>
      <c r="D702" t="n">
        <v>-9.475559483112001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-0.02650228</v>
      </c>
      <c r="D703" t="n">
        <v>-18.909172426518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-0.05115366</v>
      </c>
      <c r="D704" t="n">
        <v>-28.24331681925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-0.07464701999999999</v>
      </c>
      <c r="D705" t="n">
        <v>-37.43468448642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-0.09564222</v>
      </c>
      <c r="D706" t="n">
        <v>-46.4328603351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-0.1190428</v>
      </c>
      <c r="D707" t="n">
        <v>-55.41443241066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-0.1421884</v>
      </c>
      <c r="D708" t="n">
        <v>-64.22792272992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-0.1619797</v>
      </c>
      <c r="D709" t="n">
        <v>-72.638362746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-0.1843157</v>
      </c>
      <c r="D710" t="n">
        <v>-81.15367697297999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-0.2064607</v>
      </c>
      <c r="D711" t="n">
        <v>-89.54914843602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-0.2262222</v>
      </c>
      <c r="D712" t="n">
        <v>-97.54408531908001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-0.2461666</v>
      </c>
      <c r="D713" t="n">
        <v>-105.37087755276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-0.2652479</v>
      </c>
      <c r="D714" t="n">
        <v>-112.88691507816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-0.2836585</v>
      </c>
      <c r="D715" t="n">
        <v>-120.07958783274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-0.3013482</v>
      </c>
      <c r="D716" t="n">
        <v>-127.15792096788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-0.3183529</v>
      </c>
      <c r="D717" t="n">
        <v>-133.88304656574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-0.3352333</v>
      </c>
      <c r="D718" t="n">
        <v>-140.30625393306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-0.351094</v>
      </c>
      <c r="D719" t="n">
        <v>-146.65449274902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-0.3656421</v>
      </c>
      <c r="D720" t="n">
        <v>-152.227983159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-0.379017</v>
      </c>
      <c r="D721" t="n">
        <v>-157.42323458586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-0.3919639</v>
      </c>
      <c r="D722" t="n">
        <v>-162.67449230046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-0.4045739</v>
      </c>
      <c r="D723" t="n">
        <v>-167.21663053806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-0.4154708</v>
      </c>
      <c r="D724" t="n">
        <v>-171.57251091924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-0.4260193</v>
      </c>
      <c r="D725" t="n">
        <v>-175.69817118108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-0.4353675</v>
      </c>
      <c r="D726" t="n">
        <v>-178.86301385976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-0.4422926</v>
      </c>
      <c r="D727" t="n">
        <v>-181.69788799422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-0.4501287</v>
      </c>
      <c r="D728" t="n">
        <v>-184.46795080974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-0.4569785</v>
      </c>
      <c r="D729" t="n">
        <v>-186.7825419399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-0.4612019</v>
      </c>
      <c r="D730" t="n">
        <v>-188.49383120016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-0.4655469</v>
      </c>
      <c r="D731" t="n">
        <v>-189.7487368254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-0.4683219</v>
      </c>
      <c r="D732" t="n">
        <v>-190.64282485068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-0.4695732</v>
      </c>
      <c r="D733" t="n">
        <v>-190.98776194794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-0.4702785</v>
      </c>
      <c r="D734" t="n">
        <v>-190.86990031602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-0.4687865</v>
      </c>
      <c r="D735" t="n">
        <v>-190.51754183532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-0.466691</v>
      </c>
      <c r="D736" t="n">
        <v>-189.44508903516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-0.4640538</v>
      </c>
      <c r="D737" t="n">
        <v>-187.76936581164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-0.4596638</v>
      </c>
      <c r="D738" t="n">
        <v>-186.1726362966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-0.454376</v>
      </c>
      <c r="D739" t="n">
        <v>-183.89835963072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-0.4473216</v>
      </c>
      <c r="D740" t="n">
        <v>-180.79200751644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-0.4400272</v>
      </c>
      <c r="D741" t="n">
        <v>-177.5984227002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-0.4316881</v>
      </c>
      <c r="D742" t="n">
        <v>-173.96480644974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-0.4212189</v>
      </c>
      <c r="D743" t="n">
        <v>-169.76439776232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-0.4118693</v>
      </c>
      <c r="D744" t="n">
        <v>-165.33398908134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-0.4003311</v>
      </c>
      <c r="D745" t="n">
        <v>-160.33650494454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-0.3858958</v>
      </c>
      <c r="D746" t="n">
        <v>-154.70521579404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-0.3729044</v>
      </c>
      <c r="D747" t="n">
        <v>-149.02788890898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-0.3599177</v>
      </c>
      <c r="D748" t="n">
        <v>-143.0051846751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-0.3446788</v>
      </c>
      <c r="D749" t="n">
        <v>-136.48109680746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-0.3269099</v>
      </c>
      <c r="D750" t="n">
        <v>-129.81405296898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-0.3121018</v>
      </c>
      <c r="D751" t="n">
        <v>-122.5369462545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-0.2958893</v>
      </c>
      <c r="D752" t="n">
        <v>-115.05568860234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-0.2730976</v>
      </c>
      <c r="D753" t="n">
        <v>-107.42289007392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-0.2538118</v>
      </c>
      <c r="D754" t="n">
        <v>-99.28333055339999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-0.235022</v>
      </c>
      <c r="D755" t="n">
        <v>-91.13873958648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-0.2159222</v>
      </c>
      <c r="D756" t="n">
        <v>-82.68927441426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-0.196906</v>
      </c>
      <c r="D757" t="n">
        <v>-74.17254509297999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-0.1744664</v>
      </c>
      <c r="D758" t="n">
        <v>-65.54188495728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-0.1545099</v>
      </c>
      <c r="D759" t="n">
        <v>-56.49792294636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-0.1336449</v>
      </c>
      <c r="D760" t="n">
        <v>-47.43474709949999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-0.1154679</v>
      </c>
      <c r="D761" t="n">
        <v>-38.0694957894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-0.09461031</v>
      </c>
      <c r="D762" t="n">
        <v>-29.084392267398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-0.0705639</v>
      </c>
      <c r="D763" t="n">
        <v>-20.022307615476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-0.05170982</v>
      </c>
      <c r="D764" t="n">
        <v>-10.40591165832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-0.0269454</v>
      </c>
      <c r="D765" t="n">
        <v>-1.2599521659792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-0.008767136999999999</v>
      </c>
      <c r="D766" t="n">
        <v>8.159697884736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0.006914645</v>
      </c>
      <c r="D767" t="n">
        <v>17.567367432642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0.02686821</v>
      </c>
      <c r="D768" t="n">
        <v>26.472052717902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0.03952112</v>
      </c>
      <c r="D769" t="n">
        <v>35.630502147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0.06891820999999999</v>
      </c>
      <c r="D770" t="n">
        <v>44.4794012703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0.09050419</v>
      </c>
      <c r="D771" t="n">
        <v>53.53418089098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0.09839595</v>
      </c>
      <c r="D772" t="n">
        <v>62.6485831515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0.1245769</v>
      </c>
      <c r="D773" t="n">
        <v>70.96905461663999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0.1409099</v>
      </c>
      <c r="D774" t="n">
        <v>79.40653865712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0.1595661</v>
      </c>
      <c r="D775" t="n">
        <v>87.45653843172001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0.1891699</v>
      </c>
      <c r="D776" t="n">
        <v>94.9660350768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0.2129363</v>
      </c>
      <c r="D777" t="n">
        <v>103.14980843256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0.2432034</v>
      </c>
      <c r="D778" t="n">
        <v>111.08751261282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0.2633826</v>
      </c>
      <c r="D779" t="n">
        <v>118.43188347636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0.2851481</v>
      </c>
      <c r="D780" t="n">
        <v>125.38612856466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0.311934</v>
      </c>
      <c r="D781" t="n">
        <v>131.64751203714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0.3253105</v>
      </c>
      <c r="D782" t="n">
        <v>137.8660338756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0.3477614</v>
      </c>
      <c r="D783" t="n">
        <v>144.32663117898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0.3679834</v>
      </c>
      <c r="D784" t="n">
        <v>150.4193354109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0.3821</v>
      </c>
      <c r="D785" t="n">
        <v>155.93524720614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0.400265</v>
      </c>
      <c r="D786" t="n">
        <v>160.97078165634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0.4126676</v>
      </c>
      <c r="D787" t="n">
        <v>165.28986958572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0.4273481</v>
      </c>
      <c r="D788" t="n">
        <v>169.42769965854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0.4405173</v>
      </c>
      <c r="D789" t="n">
        <v>173.75725928574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0.4514841</v>
      </c>
      <c r="D790" t="n">
        <v>177.42260509506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0.4624975</v>
      </c>
      <c r="D791" t="n">
        <v>180.65175594804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0.4679721</v>
      </c>
      <c r="D792" t="n">
        <v>183.3740514693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0.475458</v>
      </c>
      <c r="D793" t="n">
        <v>185.24861116524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0.480553</v>
      </c>
      <c r="D794" t="n">
        <v>187.04373690114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0.484231</v>
      </c>
      <c r="D795" t="n">
        <v>188.52974314884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0.4893762</v>
      </c>
      <c r="D796" t="n">
        <v>189.58905129528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0.4910872</v>
      </c>
      <c r="D797" t="n">
        <v>190.29530913714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0.4921151</v>
      </c>
      <c r="D798" t="n">
        <v>190.1117871297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0.4903352</v>
      </c>
      <c r="D799" t="n">
        <v>189.55741607604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0.4885426</v>
      </c>
      <c r="D800" t="n">
        <v>188.60996327238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0.4862133</v>
      </c>
      <c r="D801" t="n">
        <v>187.14049790472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0.4813074</v>
      </c>
      <c r="D802" t="n">
        <v>185.66864260002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0.4770796</v>
      </c>
      <c r="D803" t="n">
        <v>183.4443344862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0.4702917</v>
      </c>
      <c r="D804" t="n">
        <v>180.50751066906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0.4624687</v>
      </c>
      <c r="D805" t="n">
        <v>177.3040830858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0.4535682</v>
      </c>
      <c r="D806" t="n">
        <v>173.35851715854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0.4430828</v>
      </c>
      <c r="D807" t="n">
        <v>169.35631601274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0.4335619</v>
      </c>
      <c r="D808" t="n">
        <v>165.11804569116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0.4210896</v>
      </c>
      <c r="D809" t="n">
        <v>159.89414646636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0.4071908</v>
      </c>
      <c r="D810" t="n">
        <v>154.4248384434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0.3929538</v>
      </c>
      <c r="D811" t="n">
        <v>148.75222853934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0.3764496</v>
      </c>
      <c r="D812" t="n">
        <v>142.64521613172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0.3595938</v>
      </c>
      <c r="D813" t="n">
        <v>136.07103392586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0.3438179</v>
      </c>
      <c r="D814" t="n">
        <v>129.04770078918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0.3267053</v>
      </c>
      <c r="D815" t="n">
        <v>121.96716639624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0.3068304</v>
      </c>
      <c r="D816" t="n">
        <v>114.547166604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0.2879626</v>
      </c>
      <c r="D817" t="n">
        <v>106.76594040678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0.2685792</v>
      </c>
      <c r="D818" t="n">
        <v>98.92867647528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0.2471893</v>
      </c>
      <c r="D819" t="n">
        <v>90.53807922594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0.2264595</v>
      </c>
      <c r="D820" t="n">
        <v>81.75625557246001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0.2052212</v>
      </c>
      <c r="D821" t="n">
        <v>73.2349036098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0.1827571</v>
      </c>
      <c r="D822" t="n">
        <v>64.4891491377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0.1594088</v>
      </c>
      <c r="D823" t="n">
        <v>55.43763995718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0.1371705</v>
      </c>
      <c r="D824" t="n">
        <v>46.44408674988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0.1145447</v>
      </c>
      <c r="D825" t="n">
        <v>37.08613103706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0.08954784</v>
      </c>
      <c r="D826" t="n">
        <v>27.748040103558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0.06616805000000001</v>
      </c>
      <c r="D827" t="n">
        <v>18.584298221778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0.04278527</v>
      </c>
      <c r="D828" t="n">
        <v>9.181531189457999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0.01938547</v>
      </c>
      <c r="D829" t="n">
        <v>-0.06154270267932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-0.003411293</v>
      </c>
      <c r="D830" t="n">
        <v>-9.419484012984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-0.02743152</v>
      </c>
      <c r="D831" t="n">
        <v>-18.910150413912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-0.05056024</v>
      </c>
      <c r="D832" t="n">
        <v>-28.066153302198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-0.07414199</v>
      </c>
      <c r="D833" t="n">
        <v>-37.34304926886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-0.09736085</v>
      </c>
      <c r="D834" t="n">
        <v>-46.5477974388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-0.1198753</v>
      </c>
      <c r="D835" t="n">
        <v>-55.27304876682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-0.1423684</v>
      </c>
      <c r="D836" t="n">
        <v>-63.96688500138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-0.1634257</v>
      </c>
      <c r="D837" t="n">
        <v>-72.57958916274001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-0.1857105</v>
      </c>
      <c r="D838" t="n">
        <v>-81.08056376748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-0.2071057</v>
      </c>
      <c r="D839" t="n">
        <v>-89.5246830279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-0.2264618</v>
      </c>
      <c r="D840" t="n">
        <v>-97.50855072888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-0.2463547</v>
      </c>
      <c r="D841" t="n">
        <v>-105.19050019932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-0.2657858</v>
      </c>
      <c r="D842" t="n">
        <v>-112.61990250702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-0.2840247</v>
      </c>
      <c r="D843" t="n">
        <v>-119.82461928642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-0.3021283</v>
      </c>
      <c r="D844" t="n">
        <v>-127.1275121637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-0.3194174</v>
      </c>
      <c r="D845" t="n">
        <v>-133.897794993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-0.3354342</v>
      </c>
      <c r="D846" t="n">
        <v>-140.10858098262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-0.3516299</v>
      </c>
      <c r="D847" t="n">
        <v>-146.34587640546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-0.3658148</v>
      </c>
      <c r="D848" t="n">
        <v>-152.06971272318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-0.378868</v>
      </c>
      <c r="D849" t="n">
        <v>-157.27109622534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-0.3927114</v>
      </c>
      <c r="D850" t="n">
        <v>-162.4644608598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-0.4045688</v>
      </c>
      <c r="D851" t="n">
        <v>-167.15040412482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-0.4152881</v>
      </c>
      <c r="D852" t="n">
        <v>-171.31625306478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-0.42603</v>
      </c>
      <c r="D853" t="n">
        <v>-175.34115861246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-0.4353282</v>
      </c>
      <c r="D854" t="n">
        <v>-178.76449184994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-0.443187</v>
      </c>
      <c r="D855" t="n">
        <v>-181.65505780674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-0.4501028</v>
      </c>
      <c r="D856" t="n">
        <v>-184.3037684244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-0.4562506</v>
      </c>
      <c r="D857" t="n">
        <v>-186.47606396106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-0.4616084</v>
      </c>
      <c r="D858" t="n">
        <v>-188.31291925554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-0.4656655</v>
      </c>
      <c r="D859" t="n">
        <v>-189.74773053612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-0.4679408</v>
      </c>
      <c r="D860" t="n">
        <v>-190.48653554688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-0.46895</v>
      </c>
      <c r="D861" t="n">
        <v>-190.72990031994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-0.4692344</v>
      </c>
      <c r="D862" t="n">
        <v>-190.68093805716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-0.4686567</v>
      </c>
      <c r="D863" t="n">
        <v>-190.24288775496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-0.4667459</v>
      </c>
      <c r="D864" t="n">
        <v>-189.29568652362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-0.4634633</v>
      </c>
      <c r="D865" t="n">
        <v>-187.94955448584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-0.4595228</v>
      </c>
      <c r="D866" t="n">
        <v>-186.06285642546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-0.4540314</v>
      </c>
      <c r="D867" t="n">
        <v>-183.40983763182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-0.4469836</v>
      </c>
      <c r="D868" t="n">
        <v>-180.68178739374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-0.4405267</v>
      </c>
      <c r="D869" t="n">
        <v>-177.71018370336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-0.4319368</v>
      </c>
      <c r="D870" t="n">
        <v>-173.82442909518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-0.4208892</v>
      </c>
      <c r="D871" t="n">
        <v>-169.71694493346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-0.411125</v>
      </c>
      <c r="D872" t="n">
        <v>-165.1649324823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-0.3991384</v>
      </c>
      <c r="D873" t="n">
        <v>-160.00241690358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-0.3855931</v>
      </c>
      <c r="D874" t="n">
        <v>-154.8040837158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-0.3731118</v>
      </c>
      <c r="D875" t="n">
        <v>-149.0415052608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-0.358981</v>
      </c>
      <c r="D876" t="n">
        <v>-142.86458719476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-0.3434689</v>
      </c>
      <c r="D877" t="n">
        <v>-136.45587668238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-0.3261614</v>
      </c>
      <c r="D878" t="n">
        <v>-129.4551850545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-0.3100272</v>
      </c>
      <c r="D879" t="n">
        <v>-122.4207512892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-0.2940898</v>
      </c>
      <c r="D880" t="n">
        <v>-115.07597162064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-0.2736356</v>
      </c>
      <c r="D881" t="n">
        <v>-107.06842467504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-0.2560371</v>
      </c>
      <c r="D882" t="n">
        <v>-99.17329910994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-0.2403628</v>
      </c>
      <c r="D883" t="n">
        <v>-91.11870814049999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-0.2214996</v>
      </c>
      <c r="D884" t="n">
        <v>-82.61078385041999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-0.2022162</v>
      </c>
      <c r="D885" t="n">
        <v>-74.14345704348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-0.178818</v>
      </c>
      <c r="D886" t="n">
        <v>-65.37116169161999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-0.1590937</v>
      </c>
      <c r="D887" t="n">
        <v>-56.16716823864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-0.1458476</v>
      </c>
      <c r="D888" t="n">
        <v>-47.09069050536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-0.1269104</v>
      </c>
      <c r="D889" t="n">
        <v>-38.06260899714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-0.1038184</v>
      </c>
      <c r="D890" t="n">
        <v>-29.108807361054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-0.08048397</v>
      </c>
      <c r="D891" t="n">
        <v>-19.952449126866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-0.05951853</v>
      </c>
      <c r="D892" t="n">
        <v>-10.274682102246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-0.04685212</v>
      </c>
      <c r="D893" t="n">
        <v>-0.7048779676848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-0.03075318</v>
      </c>
      <c r="D894" t="n">
        <v>8.414031210948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-0.004643369</v>
      </c>
      <c r="D895" t="n">
        <v>17.468747938548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0.0125447</v>
      </c>
      <c r="D896" t="n">
        <v>26.606747682684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0.03092581</v>
      </c>
      <c r="D897" t="n">
        <v>35.49647699352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0.05597151</v>
      </c>
      <c r="D898" t="n">
        <v>44.74468428174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0.07642435</v>
      </c>
      <c r="D899" t="n">
        <v>54.04232553084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0.1009929</v>
      </c>
      <c r="D900" t="n">
        <v>62.61336302669999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0.123978</v>
      </c>
      <c r="D901" t="n">
        <v>71.01059549598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0.1421259</v>
      </c>
      <c r="D902" t="n">
        <v>79.39927450638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0.1606997</v>
      </c>
      <c r="D903" t="n">
        <v>87.47078371433999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0.1844601</v>
      </c>
      <c r="D904" t="n">
        <v>95.32194701652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0.2133</v>
      </c>
      <c r="D905" t="n">
        <v>103.43594050002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0.2352883</v>
      </c>
      <c r="D906" t="n">
        <v>111.27660065784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0.2556871</v>
      </c>
      <c r="D907" t="n">
        <v>118.39455643338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0.28072</v>
      </c>
      <c r="D908" t="n">
        <v>125.22669460686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0.3016509</v>
      </c>
      <c r="D909" t="n">
        <v>131.87273215662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0.322878</v>
      </c>
      <c r="D910" t="n">
        <v>138.26748040524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0.3465405</v>
      </c>
      <c r="D911" t="n">
        <v>144.46977582906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0.36477</v>
      </c>
      <c r="D912" t="n">
        <v>150.56502723072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0.3840118</v>
      </c>
      <c r="D913" t="n">
        <v>155.95924091616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0.4022555</v>
      </c>
      <c r="D914" t="n">
        <v>160.82115901902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0.4156162</v>
      </c>
      <c r="D915" t="n">
        <v>165.49546706424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0.4311199</v>
      </c>
      <c r="D916" t="n">
        <v>169.71795122274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0.4439261</v>
      </c>
      <c r="D917" t="n">
        <v>173.77779387636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0.4537188</v>
      </c>
      <c r="D918" t="n">
        <v>177.48499503042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0.4634439</v>
      </c>
      <c r="D919" t="n">
        <v>180.64351695456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0.470973</v>
      </c>
      <c r="D920" t="n">
        <v>183.34930304232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0.4776328</v>
      </c>
      <c r="D921" t="n">
        <v>185.59751052654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0.4821438</v>
      </c>
      <c r="D922" t="n">
        <v>187.26040356174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0.4864045</v>
      </c>
      <c r="D923" t="n">
        <v>188.57518339914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0.4909468</v>
      </c>
      <c r="D924" t="n">
        <v>189.80939720106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0.4930156</v>
      </c>
      <c r="D925" t="n">
        <v>190.20955442256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0.4944875</v>
      </c>
      <c r="D926" t="n">
        <v>190.17285631038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0.4936723</v>
      </c>
      <c r="D927" t="n">
        <v>189.9655607187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0.4912183</v>
      </c>
      <c r="D928" t="n">
        <v>188.77172427414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0.4885685</v>
      </c>
      <c r="D929" t="n">
        <v>187.31329664202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0.4847909</v>
      </c>
      <c r="D930" t="n">
        <v>185.77669291146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0.4797139</v>
      </c>
      <c r="D931" t="n">
        <v>183.41675587062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0.4724728</v>
      </c>
      <c r="D932" t="n">
        <v>180.64254211182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0.4651227</v>
      </c>
      <c r="D933" t="n">
        <v>177.48015226326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0.4568906</v>
      </c>
      <c r="D934" t="n">
        <v>173.63295111312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0.4468504</v>
      </c>
      <c r="D935" t="n">
        <v>169.64722795428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0.4349198</v>
      </c>
      <c r="D936" t="n">
        <v>165.07207084968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0.4212668</v>
      </c>
      <c r="D937" t="n">
        <v>159.80867477064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0.4093165</v>
      </c>
      <c r="D938" t="n">
        <v>154.6960648509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0.3955259</v>
      </c>
      <c r="D939" t="n">
        <v>149.16883230126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0.3789157</v>
      </c>
      <c r="D940" t="n">
        <v>142.82175700728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0.3624147</v>
      </c>
      <c r="D941" t="n">
        <v>136.08062512056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0.3461559</v>
      </c>
      <c r="D942" t="n">
        <v>129.19744921266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0.3291118</v>
      </c>
      <c r="D943" t="n">
        <v>122.14798400124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0.308296</v>
      </c>
      <c r="D944" t="n">
        <v>114.65603452548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0.2898948</v>
      </c>
      <c r="D945" t="n">
        <v>107.10053159238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0.2709925</v>
      </c>
      <c r="D946" t="n">
        <v>99.16131797819999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0.2473728</v>
      </c>
      <c r="D947" t="n">
        <v>90.34848803628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0.226704</v>
      </c>
      <c r="D948" t="n">
        <v>81.9309725487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0.2060333</v>
      </c>
      <c r="D949" t="n">
        <v>73.62550108313999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0.1827497</v>
      </c>
      <c r="D950" t="n">
        <v>64.49889756509999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0.1601015</v>
      </c>
      <c r="D951" t="n">
        <v>55.50131920067999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0.1379797</v>
      </c>
      <c r="D952" t="n">
        <v>46.52742008088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0.1141156</v>
      </c>
      <c r="D953" t="n">
        <v>37.14326940024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0.0907009</v>
      </c>
      <c r="D954" t="n">
        <v>27.85775079231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0.06862327</v>
      </c>
      <c r="D955" t="n">
        <v>18.62685482436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0.04494297</v>
      </c>
      <c r="D956" t="n">
        <v>9.208634962284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0.02131903</v>
      </c>
      <c r="D957" t="n">
        <v>-0.26313798005352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-0.002939198</v>
      </c>
      <c r="D958" t="n">
        <v>-9.591267027041999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-0.02724279</v>
      </c>
      <c r="D959" t="n">
        <v>-18.795210165558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-0.05016706</v>
      </c>
      <c r="D960" t="n">
        <v>-28.149304243266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-0.07378601999999999</v>
      </c>
      <c r="D961" t="n">
        <v>-37.48528196928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-0.09636951000000001</v>
      </c>
      <c r="D962" t="n">
        <v>-46.4283005868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-0.1182297</v>
      </c>
      <c r="D963" t="n">
        <v>-55.31613052661999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-0.1411985</v>
      </c>
      <c r="D964" t="n">
        <v>-64.1196522927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-0.1628831</v>
      </c>
      <c r="D965" t="n">
        <v>-72.75855142188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-0.1846464</v>
      </c>
      <c r="D966" t="n">
        <v>-81.28609835291999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-0.206366</v>
      </c>
      <c r="D967" t="n">
        <v>-89.45150692931999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-0.2253788</v>
      </c>
      <c r="D968" t="n">
        <v>-97.61814192078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-0.2449578</v>
      </c>
      <c r="D969" t="n">
        <v>-105.40081465884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-0.2648476</v>
      </c>
      <c r="D970" t="n">
        <v>-112.67072011566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-0.2836773</v>
      </c>
      <c r="D971" t="n">
        <v>-120.20993374104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-0.301919</v>
      </c>
      <c r="D972" t="n">
        <v>-127.2679209648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-0.3186072</v>
      </c>
      <c r="D973" t="n">
        <v>-133.67993336388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-0.3353536</v>
      </c>
      <c r="D974" t="n">
        <v>-140.35342374306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-0.3513286</v>
      </c>
      <c r="D975" t="n">
        <v>-146.68351790544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-0.365532</v>
      </c>
      <c r="D976" t="n">
        <v>-152.20260580122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-0.3791828</v>
      </c>
      <c r="D977" t="n">
        <v>-157.41553018356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-0.3919428</v>
      </c>
      <c r="D978" t="n">
        <v>-162.52115897142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-0.4045815</v>
      </c>
      <c r="D979" t="n">
        <v>-167.36323430754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-0.4161389</v>
      </c>
      <c r="D980" t="n">
        <v>-171.5600580894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-0.4257251</v>
      </c>
      <c r="D981" t="n">
        <v>-175.40952339042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-0.4353128</v>
      </c>
      <c r="D982" t="n">
        <v>-178.9929195165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-0.4433533</v>
      </c>
      <c r="D983" t="n">
        <v>-181.74593830734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-0.45014</v>
      </c>
      <c r="D984" t="n">
        <v>-184.364774712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-0.4573226</v>
      </c>
      <c r="D985" t="n">
        <v>-186.913516779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-0.4622341</v>
      </c>
      <c r="D986" t="n">
        <v>-188.5391456643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-0.4653454</v>
      </c>
      <c r="D987" t="n">
        <v>-189.70710160644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-0.4677259</v>
      </c>
      <c r="D988" t="n">
        <v>-190.53326510532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-0.4688828</v>
      </c>
      <c r="D989" t="n">
        <v>-190.82493176382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-0.4696713</v>
      </c>
      <c r="D990" t="n">
        <v>-190.86078081942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-0.4690454</v>
      </c>
      <c r="D991" t="n">
        <v>-190.37732171346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-0.4669653</v>
      </c>
      <c r="D992" t="n">
        <v>-189.42128400438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-0.4641563</v>
      </c>
      <c r="D993" t="n">
        <v>-187.97414568012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-0.4596616</v>
      </c>
      <c r="D994" t="n">
        <v>-185.85527781492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-0.4537489</v>
      </c>
      <c r="D995" t="n">
        <v>-183.5111583837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-0.4473472</v>
      </c>
      <c r="D996" t="n">
        <v>-180.82071820746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-0.4396664</v>
      </c>
      <c r="D997" t="n">
        <v>-177.50420886636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-0.4312663</v>
      </c>
      <c r="D998" t="n">
        <v>-173.85600142134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-0.4224083</v>
      </c>
      <c r="D999" t="n">
        <v>-169.79222795022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-0.4110337</v>
      </c>
      <c r="D1000" t="n">
        <v>-165.14930355192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-0.3986273</v>
      </c>
      <c r="D1001" t="n">
        <v>-160.12439803224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-0.3851004</v>
      </c>
      <c r="D1002" t="n">
        <v>-154.66751139258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-0.3716936</v>
      </c>
      <c r="D1003" t="n">
        <v>-148.85681973138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-0.3593258</v>
      </c>
      <c r="D1004" t="n">
        <v>-142.88204002446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-0.3428052</v>
      </c>
      <c r="D1005" t="n">
        <v>-136.3998389481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-0.3261577</v>
      </c>
      <c r="D1006" t="n">
        <v>-129.5231095809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-0.3108714</v>
      </c>
      <c r="D1007" t="n">
        <v>-122.37449342886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-0.2911405</v>
      </c>
      <c r="D1008" t="n">
        <v>-114.78012257232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-0.2722926</v>
      </c>
      <c r="D1009" t="n">
        <v>-107.13829888692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-0.2567931</v>
      </c>
      <c r="D1010" t="n">
        <v>-99.27336200022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-0.2366123</v>
      </c>
      <c r="D1011" t="n">
        <v>-91.03587795413999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-0.2142774</v>
      </c>
      <c r="D1012" t="n">
        <v>-82.54833102198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-0.1963625</v>
      </c>
      <c r="D1013" t="n">
        <v>-73.9650922686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-0.1748565</v>
      </c>
      <c r="D1014" t="n">
        <v>-65.40817426919999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-0.1545428</v>
      </c>
      <c r="D1015" t="n">
        <v>-56.20465251432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-0.1376027</v>
      </c>
      <c r="D1016" t="n">
        <v>-47.06232572627999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-0.1178798</v>
      </c>
      <c r="D1017" t="n">
        <v>-38.24786056428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-0.09473171</v>
      </c>
      <c r="D1018" t="n">
        <v>-29.019514910724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-0.07261757000000001</v>
      </c>
      <c r="D1019" t="n">
        <v>-19.657474292358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-0.05348317</v>
      </c>
      <c r="D1020" t="n">
        <v>-10.346656942998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-0.03393166</v>
      </c>
      <c r="D1021" t="n">
        <v>-0.7197169609799999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-0.01819996</v>
      </c>
      <c r="D1022" t="n">
        <v>8.439785927208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0.0005178383</v>
      </c>
      <c r="D1023" t="n">
        <v>17.241332850576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0.02063894</v>
      </c>
      <c r="D1024" t="n">
        <v>26.660018121444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0.039626</v>
      </c>
      <c r="D1025" t="n">
        <v>35.73688579182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0.05651795</v>
      </c>
      <c r="D1026" t="n">
        <v>44.98197987258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0.07694724999999999</v>
      </c>
      <c r="D1027" t="n">
        <v>53.96763999834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0.1022113</v>
      </c>
      <c r="D1028" t="n">
        <v>62.24584731372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0.1187475</v>
      </c>
      <c r="D1029" t="n">
        <v>71.09273385845999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0.1484204</v>
      </c>
      <c r="D1030" t="n">
        <v>79.22839400802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0.1723207</v>
      </c>
      <c r="D1031" t="n">
        <v>87.64861389804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0.183605</v>
      </c>
      <c r="D1032" t="n">
        <v>96.08754447936001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0.2120385</v>
      </c>
      <c r="D1033" t="n">
        <v>103.28908515822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0.2371753</v>
      </c>
      <c r="D1034" t="n">
        <v>110.75260696182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0.2606725</v>
      </c>
      <c r="D1035" t="n">
        <v>118.25873882712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0.2844498</v>
      </c>
      <c r="D1036" t="n">
        <v>125.13452479812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0.3049651</v>
      </c>
      <c r="D1037" t="n">
        <v>132.02150573736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0.3291439</v>
      </c>
      <c r="D1038" t="n">
        <v>138.57502756644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0.3490256</v>
      </c>
      <c r="D1039" t="n">
        <v>144.27241734402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0.3688467</v>
      </c>
      <c r="D1040" t="n">
        <v>150.31260585414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0.3857373</v>
      </c>
      <c r="D1041" t="n">
        <v>155.93024720628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0.3997791</v>
      </c>
      <c r="D1042" t="n">
        <v>160.69707097218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0.4176165</v>
      </c>
      <c r="D1043" t="n">
        <v>165.74163057936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0.4305828</v>
      </c>
      <c r="D1044" t="n">
        <v>169.93376882676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0.44045</v>
      </c>
      <c r="D1045" t="n">
        <v>173.78593853022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0.4516139</v>
      </c>
      <c r="D1046" t="n">
        <v>177.46203905622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0.461193</v>
      </c>
      <c r="D1047" t="n">
        <v>180.42056098596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0.468764</v>
      </c>
      <c r="D1048" t="n">
        <v>183.19430304666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0.4764721</v>
      </c>
      <c r="D1049" t="n">
        <v>185.5273532958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0.4825399</v>
      </c>
      <c r="D1050" t="n">
        <v>187.38606393558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0.4849202</v>
      </c>
      <c r="D1051" t="n">
        <v>188.7482651553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0.4886426</v>
      </c>
      <c r="D1052" t="n">
        <v>189.59043494304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0.4910946</v>
      </c>
      <c r="D1053" t="n">
        <v>189.9383594616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0.4911559</v>
      </c>
      <c r="D1054" t="n">
        <v>190.11691291572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0.4919838</v>
      </c>
      <c r="D1055" t="n">
        <v>189.81144122616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0.4901885</v>
      </c>
      <c r="D1056" t="n">
        <v>188.81329660002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0.4855674</v>
      </c>
      <c r="D1057" t="n">
        <v>187.43625261342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0.4810178</v>
      </c>
      <c r="D1058" t="n">
        <v>185.35747908672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0.4774478</v>
      </c>
      <c r="D1059" t="n">
        <v>183.29820241482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0.4703514</v>
      </c>
      <c r="D1060" t="n">
        <v>180.63590689188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0.4612447</v>
      </c>
      <c r="D1061" t="n">
        <v>177.13986925392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0.4535868</v>
      </c>
      <c r="D1062" t="n">
        <v>173.74282532388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0.4426395</v>
      </c>
      <c r="D1063" t="n">
        <v>169.4466933687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0.4309068</v>
      </c>
      <c r="D1064" t="n">
        <v>164.770435638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0.419677</v>
      </c>
      <c r="D1065" t="n">
        <v>160.08030998316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0.4062783</v>
      </c>
      <c r="D1066" t="n">
        <v>154.47823466832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0.3929709</v>
      </c>
      <c r="D1067" t="n">
        <v>148.5663480414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0.3787843</v>
      </c>
      <c r="D1068" t="n">
        <v>142.707543174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0.3622631</v>
      </c>
      <c r="D1069" t="n">
        <v>136.3053420954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0.3442279</v>
      </c>
      <c r="D1070" t="n">
        <v>129.22128568998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0.3260171</v>
      </c>
      <c r="D1071" t="n">
        <v>121.89619155546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0.3079193</v>
      </c>
      <c r="D1072" t="n">
        <v>114.54411628962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0.2876934</v>
      </c>
      <c r="D1073" t="n">
        <v>106.88122342242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0.2670626</v>
      </c>
      <c r="D1074" t="n">
        <v>98.83094062896001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0.2481872</v>
      </c>
      <c r="D1075" t="n">
        <v>90.77175846468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0.226597</v>
      </c>
      <c r="D1076" t="n">
        <v>82.15962034104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0.2036154</v>
      </c>
      <c r="D1077" t="n">
        <v>72.99550110077999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0.18228</v>
      </c>
      <c r="D1078" t="n">
        <v>64.51204221882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0.1594424</v>
      </c>
      <c r="D1079" t="n">
        <v>55.66396070556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0.1356618</v>
      </c>
      <c r="D1080" t="n">
        <v>46.27392952194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0.1125018</v>
      </c>
      <c r="D1081" t="n">
        <v>37.31245178544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0.08939045</v>
      </c>
      <c r="D1082" t="n">
        <v>27.886065256926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0.06501906</v>
      </c>
      <c r="D1083" t="n">
        <v>18.393933447234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0.04147137</v>
      </c>
      <c r="D1084" t="n">
        <v>9.23721672249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0.01876215</v>
      </c>
      <c r="D1085" t="n">
        <v>-0.22065074853876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-0.004190976</v>
      </c>
      <c r="D1086" t="n">
        <v>-9.436144389875999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-0.02724747</v>
      </c>
      <c r="D1087" t="n">
        <v>-18.52677621081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-0.05149953</v>
      </c>
      <c r="D1088" t="n">
        <v>-28.128606130638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-0.07407739000000001</v>
      </c>
      <c r="D1089" t="n">
        <v>-37.3768857459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-0.09755896</v>
      </c>
      <c r="D1090" t="n">
        <v>-46.29619367226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-0.1215073</v>
      </c>
      <c r="D1091" t="n">
        <v>-55.43704247292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-0.142114</v>
      </c>
      <c r="D1092" t="n">
        <v>-63.98946361709999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-0.1629833</v>
      </c>
      <c r="D1093" t="n">
        <v>-72.37603570931999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-0.1840825</v>
      </c>
      <c r="D1094" t="n">
        <v>-80.98103546838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-0.2050762</v>
      </c>
      <c r="D1095" t="n">
        <v>-89.48524906674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-0.226126</v>
      </c>
      <c r="D1096" t="n">
        <v>-97.58600355689998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-0.245447</v>
      </c>
      <c r="D1097" t="n">
        <v>-105.0308146692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-0.2650924</v>
      </c>
      <c r="D1098" t="n">
        <v>-112.64238678312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-0.2842536</v>
      </c>
      <c r="D1099" t="n">
        <v>-119.99178909306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-0.3012436</v>
      </c>
      <c r="D1100" t="n">
        <v>-126.85980776868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-0.3189731</v>
      </c>
      <c r="D1101" t="n">
        <v>-133.92637989786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-0.3359543</v>
      </c>
      <c r="D1102" t="n">
        <v>-140.36046776802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-0.3500297</v>
      </c>
      <c r="D1103" t="n">
        <v>-146.07134811126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-0.3647709</v>
      </c>
      <c r="D1104" t="n">
        <v>-151.94106492804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-0.3790567</v>
      </c>
      <c r="D1105" t="n">
        <v>-157.49845470954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-0.3916136</v>
      </c>
      <c r="D1106" t="n">
        <v>-162.36464954184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-0.4043189</v>
      </c>
      <c r="D1107" t="n">
        <v>-167.16568714326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-0.4153877</v>
      </c>
      <c r="D1108" t="n">
        <v>-171.39326564124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-0.4253527</v>
      </c>
      <c r="D1109" t="n">
        <v>-175.13219635416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-0.4345677</v>
      </c>
      <c r="D1110" t="n">
        <v>-178.71631575066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-0.4425756</v>
      </c>
      <c r="D1111" t="n">
        <v>-181.61829680148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-0.4504077</v>
      </c>
      <c r="D1112" t="n">
        <v>-184.38779357928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-0.4562697</v>
      </c>
      <c r="D1113" t="n">
        <v>-186.63405137802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-0.4608746</v>
      </c>
      <c r="D1114" t="n">
        <v>-188.1963783783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-0.4649554</v>
      </c>
      <c r="D1115" t="n">
        <v>-189.5562840006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-0.4672447</v>
      </c>
      <c r="D1116" t="n">
        <v>-190.28873681028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-0.4692157</v>
      </c>
      <c r="D1117" t="n">
        <v>-190.76433428124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-0.4702936</v>
      </c>
      <c r="D1118" t="n">
        <v>-190.82446006572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-0.4691072</v>
      </c>
      <c r="D1119" t="n">
        <v>-190.19722737888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-0.4664991</v>
      </c>
      <c r="D1120" t="n">
        <v>-189.27606388266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-0.4633366</v>
      </c>
      <c r="D1121" t="n">
        <v>-187.66329663222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-0.4589569</v>
      </c>
      <c r="D1122" t="n">
        <v>-185.70068662428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-0.4533514</v>
      </c>
      <c r="D1123" t="n">
        <v>-183.77804516868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-0.4470105</v>
      </c>
      <c r="D1124" t="n">
        <v>-180.80527795632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-0.4389799</v>
      </c>
      <c r="D1125" t="n">
        <v>-177.29408308608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-0.4309544</v>
      </c>
      <c r="D1126" t="n">
        <v>-173.8968504768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-0.4214412</v>
      </c>
      <c r="D1127" t="n">
        <v>-169.54631600742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-0.4104854</v>
      </c>
      <c r="D1128" t="n">
        <v>-164.98106456292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-0.4008898</v>
      </c>
      <c r="D1129" t="n">
        <v>-160.28392632966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-0.3875626</v>
      </c>
      <c r="D1130" t="n">
        <v>-154.60672523076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-0.3713662</v>
      </c>
      <c r="D1131" t="n">
        <v>-148.90631658534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-0.3568172</v>
      </c>
      <c r="D1132" t="n">
        <v>-142.8468513462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-0.3431282</v>
      </c>
      <c r="D1133" t="n">
        <v>-136.21993329276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-0.3271181</v>
      </c>
      <c r="D1134" t="n">
        <v>-129.65751209286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-0.3076665</v>
      </c>
      <c r="D1135" t="n">
        <v>-122.43339279828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-0.291379</v>
      </c>
      <c r="D1136" t="n">
        <v>-114.7949653392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-0.2758203</v>
      </c>
      <c r="D1137" t="n">
        <v>-107.21499699798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-0.2541354</v>
      </c>
      <c r="D1138" t="n">
        <v>-99.27851923277998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-0.2322091</v>
      </c>
      <c r="D1139" t="n">
        <v>-91.15892826516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-0.2155453</v>
      </c>
      <c r="D1140" t="n">
        <v>-82.65062661659999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-0.1965697</v>
      </c>
      <c r="D1141" t="n">
        <v>-74.00216773926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-0.1742593</v>
      </c>
      <c r="D1142" t="n">
        <v>-65.4562874754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-0.1545063</v>
      </c>
      <c r="D1143" t="n">
        <v>-56.31631917786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-0.1355566</v>
      </c>
      <c r="D1144" t="n">
        <v>-47.1663508806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-0.1150493</v>
      </c>
      <c r="D1145" t="n">
        <v>-38.37021905141999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-0.09179540999999999</v>
      </c>
      <c r="D1146" t="n">
        <v>-28.993511766798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-0.07611237</v>
      </c>
      <c r="D1147" t="n">
        <v>-19.582329640374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-0.06305611</v>
      </c>
      <c r="D1148" t="n">
        <v>-10.538028006822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-0.03815815</v>
      </c>
      <c r="D1149" t="n">
        <v>-1.212245249076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-0.01525151</v>
      </c>
      <c r="D1150" t="n">
        <v>8.133006061584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-0.003006234</v>
      </c>
      <c r="D1151" t="n">
        <v>17.511059258118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0.01483967</v>
      </c>
      <c r="D1152" t="n">
        <v>26.605184789646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0.03538894</v>
      </c>
      <c r="D1153" t="n">
        <v>35.67528201996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0.0524208</v>
      </c>
      <c r="D1154" t="n">
        <v>44.81653962564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0.07556727000000001</v>
      </c>
      <c r="D1155" t="n">
        <v>53.37304882002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0.09785616</v>
      </c>
      <c r="D1156" t="n">
        <v>62.325469953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0.1195477</v>
      </c>
      <c r="D1157" t="n">
        <v>71.18147599434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0.1431313</v>
      </c>
      <c r="D1158" t="n">
        <v>79.30663299954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0.1652297</v>
      </c>
      <c r="D1159" t="n">
        <v>87.61345666631999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0.191997</v>
      </c>
      <c r="D1160" t="n">
        <v>95.66040612653998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0.2162566</v>
      </c>
      <c r="D1161" t="n">
        <v>103.34414804976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0.2405742</v>
      </c>
      <c r="D1162" t="n">
        <v>110.91260695734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0.2623305</v>
      </c>
      <c r="D1163" t="n">
        <v>118.31408473752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0.2800353</v>
      </c>
      <c r="D1164" t="n">
        <v>125.3188644156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0.3065471</v>
      </c>
      <c r="D1165" t="n">
        <v>131.96656863198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0.3242576</v>
      </c>
      <c r="D1166" t="n">
        <v>138.29049927252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0.3414474</v>
      </c>
      <c r="D1167" t="n">
        <v>144.47810916216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0.3669265</v>
      </c>
      <c r="D1168" t="n">
        <v>150.5948071041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0.3836861</v>
      </c>
      <c r="D1169" t="n">
        <v>155.88697676724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0.3998485</v>
      </c>
      <c r="D1170" t="n">
        <v>160.9655615307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0.4137762</v>
      </c>
      <c r="D1171" t="n">
        <v>165.75181925832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0.4267077</v>
      </c>
      <c r="D1172" t="n">
        <v>169.81232228928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0.4407125</v>
      </c>
      <c r="D1173" t="n">
        <v>173.8621020501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0.4511911</v>
      </c>
      <c r="D1174" t="n">
        <v>177.44942899368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0.463511</v>
      </c>
      <c r="D1175" t="n">
        <v>180.70464902832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0.4703847</v>
      </c>
      <c r="D1176" t="n">
        <v>183.5080137297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0.4767427</v>
      </c>
      <c r="D1177" t="n">
        <v>185.60071807362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0.483697</v>
      </c>
      <c r="D1178" t="n">
        <v>187.41156707952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0.4852322</v>
      </c>
      <c r="D1179" t="n">
        <v>188.66754188712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0.4898368</v>
      </c>
      <c r="D1180" t="n">
        <v>189.53958588786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0.4921686</v>
      </c>
      <c r="D1181" t="n">
        <v>190.29191291082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0.4917871</v>
      </c>
      <c r="D1182" t="n">
        <v>190.28832800526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0.4917486</v>
      </c>
      <c r="D1183" t="n">
        <v>189.64898840052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0.4893392</v>
      </c>
      <c r="D1184" t="n">
        <v>188.99634690936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0.4862717</v>
      </c>
      <c r="D1185" t="n">
        <v>187.36615827576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0.4811149</v>
      </c>
      <c r="D1186" t="n">
        <v>185.25826525302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0.4771531</v>
      </c>
      <c r="D1187" t="n">
        <v>183.49351687476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0.4710879</v>
      </c>
      <c r="D1188" t="n">
        <v>180.59798236464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0.461849</v>
      </c>
      <c r="D1189" t="n">
        <v>177.23628434556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0.4544768</v>
      </c>
      <c r="D1190" t="n">
        <v>173.73807689634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0.4431687</v>
      </c>
      <c r="D1191" t="n">
        <v>169.24587576426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0.430369</v>
      </c>
      <c r="D1192" t="n">
        <v>164.65851740214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0.4198273</v>
      </c>
      <c r="D1193" t="n">
        <v>159.86820307086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0.4071809</v>
      </c>
      <c r="D1194" t="n">
        <v>154.48483844172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0.3928086</v>
      </c>
      <c r="D1195" t="n">
        <v>148.75886375928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0.3781421</v>
      </c>
      <c r="D1196" t="n">
        <v>142.5441783987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0.3622996</v>
      </c>
      <c r="D1197" t="n">
        <v>135.93873833208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0.3439544</v>
      </c>
      <c r="D1198" t="n">
        <v>129.05798380776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0.3254769</v>
      </c>
      <c r="D1199" t="n">
        <v>121.82744941902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0.3093003</v>
      </c>
      <c r="D1200" t="n">
        <v>114.44461943706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0.2899873</v>
      </c>
      <c r="D1201" t="n">
        <v>106.77886493472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0.2689661</v>
      </c>
      <c r="D1202" t="n">
        <v>98.68012302311999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0.2490648</v>
      </c>
      <c r="D1203" t="n">
        <v>90.47921130305998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0.2257565</v>
      </c>
      <c r="D1204" t="n">
        <v>81.77339393675999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0.2034091</v>
      </c>
      <c r="D1205" t="n">
        <v>72.95795393201999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0.1822507</v>
      </c>
      <c r="D1206" t="n">
        <v>64.43430637194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0.1580565</v>
      </c>
      <c r="D1207" t="n">
        <v>55.36858335534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0.1337468</v>
      </c>
      <c r="D1208" t="n">
        <v>46.193394933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0.1104529</v>
      </c>
      <c r="D1209" t="n">
        <v>36.95065934274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0.08905418</v>
      </c>
      <c r="D1210" t="n">
        <v>27.53959042386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0.0663004</v>
      </c>
      <c r="D1211" t="n">
        <v>18.435672439776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0.0421016</v>
      </c>
      <c r="D1212" t="n">
        <v>9.091021758029999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0.01862394</v>
      </c>
      <c r="D1213" t="n">
        <v>-0.27161238233196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-0.006118452</v>
      </c>
      <c r="D1214" t="n">
        <v>-9.59705947971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-0.02899809</v>
      </c>
      <c r="D1215" t="n">
        <v>-19.132049778768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-0.05108765</v>
      </c>
      <c r="D1216" t="n">
        <v>-28.337810527296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-0.07402615999999999</v>
      </c>
      <c r="D1217" t="n">
        <v>-37.38543920478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-0.09691779</v>
      </c>
      <c r="D1218" t="n">
        <v>-46.49751442134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-0.1197618</v>
      </c>
      <c r="D1219" t="n">
        <v>-55.3330173186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-0.1417456</v>
      </c>
      <c r="D1220" t="n">
        <v>-64.04911770347999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-0.1638504</v>
      </c>
      <c r="D1221" t="n">
        <v>-72.79735645224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-0.1859581</v>
      </c>
      <c r="D1222" t="n">
        <v>-81.21584678255999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-0.2067973</v>
      </c>
      <c r="D1223" t="n">
        <v>-89.54704151784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-0.2260098</v>
      </c>
      <c r="D1224" t="n">
        <v>-97.51257588599999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-0.2456304</v>
      </c>
      <c r="D1225" t="n">
        <v>-105.048739197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-0.2651298</v>
      </c>
      <c r="D1226" t="n">
        <v>-112.83452514252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-0.2827066</v>
      </c>
      <c r="D1227" t="n">
        <v>-120.05619160698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-0.3001725</v>
      </c>
      <c r="D1228" t="n">
        <v>-126.91908449658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-0.317835</v>
      </c>
      <c r="D1229" t="n">
        <v>-133.85861260416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-0.3347504</v>
      </c>
      <c r="D1230" t="n">
        <v>-140.08587658074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-0.3501346</v>
      </c>
      <c r="D1231" t="n">
        <v>-146.0682349038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-0.3645606</v>
      </c>
      <c r="D1232" t="n">
        <v>-152.01628505172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-0.3786338</v>
      </c>
      <c r="D1233" t="n">
        <v>-157.393077354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-0.3916713</v>
      </c>
      <c r="D1234" t="n">
        <v>-162.33461809614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-0.4042464</v>
      </c>
      <c r="D1235" t="n">
        <v>-167.1221651319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-0.4150449</v>
      </c>
      <c r="D1236" t="n">
        <v>-171.35763671142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-0.4252774</v>
      </c>
      <c r="D1237" t="n">
        <v>-175.03115862114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-0.4351641</v>
      </c>
      <c r="D1238" t="n">
        <v>-178.5064415427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-0.4427202</v>
      </c>
      <c r="D1239" t="n">
        <v>-181.57606409826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-0.450105</v>
      </c>
      <c r="D1240" t="n">
        <v>-184.27455458874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-0.456423</v>
      </c>
      <c r="D1241" t="n">
        <v>-186.49084383486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-0.4611349</v>
      </c>
      <c r="D1242" t="n">
        <v>-188.30087523072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-0.4650707</v>
      </c>
      <c r="D1243" t="n">
        <v>-189.50232173796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-0.466939</v>
      </c>
      <c r="D1244" t="n">
        <v>-190.04357958444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-0.468388</v>
      </c>
      <c r="D1245" t="n">
        <v>-190.67968019556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-0.4694754</v>
      </c>
      <c r="D1246" t="n">
        <v>-190.79788773942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-0.4684014</v>
      </c>
      <c r="D1247" t="n">
        <v>-190.16512046154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-0.4657829</v>
      </c>
      <c r="D1248" t="n">
        <v>-189.21279344418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-0.4624012</v>
      </c>
      <c r="D1249" t="n">
        <v>-187.5988941183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-0.4585894</v>
      </c>
      <c r="D1250" t="n">
        <v>-185.56219606212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-0.4540661</v>
      </c>
      <c r="D1251" t="n">
        <v>-183.34235335698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-0.4474371</v>
      </c>
      <c r="D1252" t="n">
        <v>-180.7076993427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-0.4397657</v>
      </c>
      <c r="D1253" t="n">
        <v>-177.4954352817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-0.4313684</v>
      </c>
      <c r="D1254" t="n">
        <v>-173.71200771468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-0.4202721</v>
      </c>
      <c r="D1255" t="n">
        <v>-169.44408330588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-0.4093483</v>
      </c>
      <c r="D1256" t="n">
        <v>-164.86804569816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-0.3990705</v>
      </c>
      <c r="D1257" t="n">
        <v>-159.93078168546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-0.3879113</v>
      </c>
      <c r="D1258" t="n">
        <v>-154.56527869104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-0.3740954</v>
      </c>
      <c r="D1259" t="n">
        <v>-148.96238576616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-0.3576229</v>
      </c>
      <c r="D1260" t="n">
        <v>-142.82571927132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-0.3418932</v>
      </c>
      <c r="D1261" t="n">
        <v>-136.21543643754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-0.32496</v>
      </c>
      <c r="D1262" t="n">
        <v>-129.2916630465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-0.3081304</v>
      </c>
      <c r="D1263" t="n">
        <v>-122.21081418816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-0.2905462</v>
      </c>
      <c r="D1264" t="n">
        <v>-114.93848734776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-0.2733636</v>
      </c>
      <c r="D1265" t="n">
        <v>-106.96892782248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-0.2575385</v>
      </c>
      <c r="D1266" t="n">
        <v>-99.1495255257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-0.235967</v>
      </c>
      <c r="D1267" t="n">
        <v>-91.12543770006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-0.2167793</v>
      </c>
      <c r="D1268" t="n">
        <v>-82.29984046289999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-0.199706</v>
      </c>
      <c r="D1269" t="n">
        <v>-73.8893061072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-0.180038</v>
      </c>
      <c r="D1270" t="n">
        <v>-65.24320572036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-0.1589893</v>
      </c>
      <c r="D1271" t="n">
        <v>-56.17028144609999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-0.1337685</v>
      </c>
      <c r="D1272" t="n">
        <v>-47.24286031242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-0.1195456</v>
      </c>
      <c r="D1273" t="n">
        <v>-37.998426609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-0.1026134</v>
      </c>
      <c r="D1274" t="n">
        <v>-28.82613126834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-0.08023543</v>
      </c>
      <c r="D1275" t="n">
        <v>-19.46344285125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-0.06604293999999999</v>
      </c>
      <c r="D1276" t="n">
        <v>-10.170222985674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-0.04323999</v>
      </c>
      <c r="D1277" t="n">
        <v>-1.156727955033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-0.01822387</v>
      </c>
      <c r="D1278" t="n">
        <v>8.299295365103999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-0.0002177531</v>
      </c>
      <c r="D1279" t="n">
        <v>17.766093842172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0.01555426</v>
      </c>
      <c r="D1280" t="n">
        <v>26.843942644596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0.03305174</v>
      </c>
      <c r="D1281" t="n">
        <v>36.0592757199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0.05998007</v>
      </c>
      <c r="D1282" t="n">
        <v>44.814464154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0.08534482</v>
      </c>
      <c r="D1283" t="n">
        <v>53.47069032672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0.1004499</v>
      </c>
      <c r="D1284" t="n">
        <v>62.62732529045999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0.1262072</v>
      </c>
      <c r="D1285" t="n">
        <v>71.01125587332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0.1509351</v>
      </c>
      <c r="D1286" t="n">
        <v>79.70789084994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0.168552</v>
      </c>
      <c r="D1287" t="n">
        <v>88.11235602341999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0.191153</v>
      </c>
      <c r="D1288" t="n">
        <v>95.39068915295999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0.2108377</v>
      </c>
      <c r="D1289" t="n">
        <v>103.48248137922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0.2340173</v>
      </c>
      <c r="D1290" t="n">
        <v>111.14295286284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0.2642546</v>
      </c>
      <c r="D1291" t="n">
        <v>118.01499669558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0.2862459</v>
      </c>
      <c r="D1292" t="n">
        <v>125.67251220444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0.3032209</v>
      </c>
      <c r="D1293" t="n">
        <v>132.63807804714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0.3261859</v>
      </c>
      <c r="D1294" t="n">
        <v>138.44005901676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0.3496594</v>
      </c>
      <c r="D1295" t="n">
        <v>144.43578211932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0.367947</v>
      </c>
      <c r="D1296" t="n">
        <v>150.36455553822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0.384943</v>
      </c>
      <c r="D1297" t="n">
        <v>155.81317173786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0.4037406</v>
      </c>
      <c r="D1298" t="n">
        <v>161.1959074362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0.4171859</v>
      </c>
      <c r="D1299" t="n">
        <v>166.02851736378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0.42897</v>
      </c>
      <c r="D1300" t="n">
        <v>170.08747951428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0.4424169</v>
      </c>
      <c r="D1301" t="n">
        <v>173.75153601546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0.4523714</v>
      </c>
      <c r="D1302" t="n">
        <v>177.26763654594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0.4627388</v>
      </c>
      <c r="D1303" t="n">
        <v>180.58905154728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0.4717301</v>
      </c>
      <c r="D1304" t="n">
        <v>183.4595860581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0.4779005</v>
      </c>
      <c r="D1305" t="n">
        <v>185.86552938696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0.4832683</v>
      </c>
      <c r="D1306" t="n">
        <v>187.65128405394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0.486611</v>
      </c>
      <c r="D1307" t="n">
        <v>188.73074943252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0.4900711</v>
      </c>
      <c r="D1308" t="n">
        <v>189.5037682788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0.4915152</v>
      </c>
      <c r="D1309" t="n">
        <v>190.04782486734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0.492603</v>
      </c>
      <c r="D1310" t="n">
        <v>190.31986888488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0.4936549</v>
      </c>
      <c r="D1311" t="n">
        <v>190.12980599712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0.4911985</v>
      </c>
      <c r="D1312" t="n">
        <v>189.13043495592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0.4881066</v>
      </c>
      <c r="D1313" t="n">
        <v>187.36578091728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0.4838368</v>
      </c>
      <c r="D1314" t="n">
        <v>185.39140990338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0.4781955</v>
      </c>
      <c r="D1315" t="n">
        <v>183.23832820266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0.4728986</v>
      </c>
      <c r="D1316" t="n">
        <v>180.66857984694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0.465907</v>
      </c>
      <c r="D1317" t="n">
        <v>177.5515673556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0.4566708</v>
      </c>
      <c r="D1318" t="n">
        <v>173.85342280506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0.4457785</v>
      </c>
      <c r="D1319" t="n">
        <v>169.60351726368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0.4335266</v>
      </c>
      <c r="D1320" t="n">
        <v>164.76858029214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0.4207234</v>
      </c>
      <c r="D1321" t="n">
        <v>159.66200810808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0.4079453</v>
      </c>
      <c r="D1322" t="n">
        <v>154.54961831412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0.3938157</v>
      </c>
      <c r="D1323" t="n">
        <v>149.02093922364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0.3790984</v>
      </c>
      <c r="D1324" t="n">
        <v>142.8877318482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0.3636113</v>
      </c>
      <c r="D1325" t="n">
        <v>136.23540499044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0.3459439</v>
      </c>
      <c r="D1326" t="n">
        <v>129.1899334896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0.3281122</v>
      </c>
      <c r="D1327" t="n">
        <v>121.88213495208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0.3097119</v>
      </c>
      <c r="D1328" t="n">
        <v>114.36873893604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0.2900859</v>
      </c>
      <c r="D1329" t="n">
        <v>106.9882045515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0.270154</v>
      </c>
      <c r="D1330" t="n">
        <v>99.1204374762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0.2484637</v>
      </c>
      <c r="D1331" t="n">
        <v>90.48905407007999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0.2256334</v>
      </c>
      <c r="D1332" t="n">
        <v>81.93911720255998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0.2036788</v>
      </c>
      <c r="D1333" t="n">
        <v>73.10896021710001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0.1817908</v>
      </c>
      <c r="D1334" t="n">
        <v>64.10128751334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0.1605443</v>
      </c>
      <c r="D1335" t="n">
        <v>55.61845756217999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0.1386157</v>
      </c>
      <c r="D1336" t="n">
        <v>46.73320623864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0.1140067</v>
      </c>
      <c r="D1337" t="n">
        <v>37.12770336294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0.0898154</v>
      </c>
      <c r="D1338" t="n">
        <v>27.615735075816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0.06623510000000001</v>
      </c>
      <c r="D1339" t="n">
        <v>18.269285651982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0.04190264</v>
      </c>
      <c r="D1340" t="n">
        <v>9.014021760185999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0.01931334</v>
      </c>
      <c r="D1341" t="n">
        <v>-0.24603257172744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-0.003146493</v>
      </c>
      <c r="D1342" t="n">
        <v>-9.512587783961999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-0.02659713</v>
      </c>
      <c r="D1343" t="n">
        <v>-18.731078091882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-0.05040715</v>
      </c>
      <c r="D1344" t="n">
        <v>-28.30655581119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-0.07449097</v>
      </c>
      <c r="D1345" t="n">
        <v>-37.68352095744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-0.09670979</v>
      </c>
      <c r="D1346" t="n">
        <v>-46.47701127726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-0.1197095</v>
      </c>
      <c r="D1347" t="n">
        <v>-55.52946385398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-0.1421669</v>
      </c>
      <c r="D1348" t="n">
        <v>-64.33043845032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-0.1615122</v>
      </c>
      <c r="D1349" t="n">
        <v>-72.5243690385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-0.183369</v>
      </c>
      <c r="D1350" t="n">
        <v>-81.14870841965998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-0.206143</v>
      </c>
      <c r="D1351" t="n">
        <v>-89.73219874535999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-0.226135</v>
      </c>
      <c r="D1352" t="n">
        <v>-97.72493437062001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-0.2462699</v>
      </c>
      <c r="D1353" t="n">
        <v>-105.46323604074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-0.2654232</v>
      </c>
      <c r="D1354" t="n">
        <v>-112.75559432712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-0.2832951</v>
      </c>
      <c r="D1355" t="n">
        <v>-119.95395890544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-0.3016654</v>
      </c>
      <c r="D1356" t="n">
        <v>-127.10993354784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-0.3189577</v>
      </c>
      <c r="D1357" t="n">
        <v>-133.84505914542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-0.336059</v>
      </c>
      <c r="D1358" t="n">
        <v>-140.51125392732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-0.3516172</v>
      </c>
      <c r="D1359" t="n">
        <v>-146.61801476262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-0.3649523</v>
      </c>
      <c r="D1360" t="n">
        <v>-151.96172530482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-0.3790374</v>
      </c>
      <c r="D1361" t="n">
        <v>-157.42807735302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-0.3919508</v>
      </c>
      <c r="D1362" t="n">
        <v>-162.58606462998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-0.4038781</v>
      </c>
      <c r="D1363" t="n">
        <v>-167.22071858826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-0.4159522</v>
      </c>
      <c r="D1364" t="n">
        <v>-171.69631594722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-0.4260345</v>
      </c>
      <c r="D1365" t="n">
        <v>-175.5081711864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-0.4352289</v>
      </c>
      <c r="D1366" t="n">
        <v>-178.76263650408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-0.4432905</v>
      </c>
      <c r="D1367" t="n">
        <v>-181.65276220932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-0.4498963</v>
      </c>
      <c r="D1368" t="n">
        <v>-184.2193344645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-0.4567471</v>
      </c>
      <c r="D1369" t="n">
        <v>-186.68625263442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-0.4619016</v>
      </c>
      <c r="D1370" t="n">
        <v>-188.4564412641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-0.4652166</v>
      </c>
      <c r="D1371" t="n">
        <v>-189.65301355764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-0.4681005</v>
      </c>
      <c r="D1372" t="n">
        <v>-190.58744749374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-0.4689465</v>
      </c>
      <c r="D1373" t="n">
        <v>-190.68295063572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-0.4688235</v>
      </c>
      <c r="D1374" t="n">
        <v>-190.49310787374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-0.4691435</v>
      </c>
      <c r="D1375" t="n">
        <v>-190.353768255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-0.4671016</v>
      </c>
      <c r="D1376" t="n">
        <v>-189.37172425734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-0.4627657</v>
      </c>
      <c r="D1377" t="n">
        <v>-187.78524631434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-0.4583857</v>
      </c>
      <c r="D1378" t="n">
        <v>-185.89348536102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-0.4535938</v>
      </c>
      <c r="D1379" t="n">
        <v>-183.44977473762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-0.448024</v>
      </c>
      <c r="D1380" t="n">
        <v>-180.70225909128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-0.4407052</v>
      </c>
      <c r="D1381" t="n">
        <v>-177.45791955948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-0.4315332</v>
      </c>
      <c r="D1382" t="n">
        <v>-173.74210205346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-0.4219556</v>
      </c>
      <c r="D1383" t="n">
        <v>-169.72367449302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-0.4109061</v>
      </c>
      <c r="D1384" t="n">
        <v>-165.03257399544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-0.3989838</v>
      </c>
      <c r="D1385" t="n">
        <v>-159.91216533378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-0.3860404</v>
      </c>
      <c r="D1386" t="n">
        <v>-154.54964976066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-0.3734718</v>
      </c>
      <c r="D1387" t="n">
        <v>-148.76637948234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-0.3607695</v>
      </c>
      <c r="D1388" t="n">
        <v>-142.76732304654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-0.3427149</v>
      </c>
      <c r="D1389" t="n">
        <v>-136.36867542696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-0.328088</v>
      </c>
      <c r="D1390" t="n">
        <v>-129.47804668908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-0.3144349</v>
      </c>
      <c r="D1391" t="n">
        <v>-122.29955632404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-0.2919134</v>
      </c>
      <c r="D1392" t="n">
        <v>-114.67087729236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-0.2736567</v>
      </c>
      <c r="D1393" t="n">
        <v>-107.01251272692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-0.2571504</v>
      </c>
      <c r="D1394" t="n">
        <v>-99.29719847754001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-0.2368343</v>
      </c>
      <c r="D1395" t="n">
        <v>-90.89735594544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-0.2187996</v>
      </c>
      <c r="D1396" t="n">
        <v>-82.51773353855999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-0.1975688</v>
      </c>
      <c r="D1397" t="n">
        <v>-74.03546962512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-0.175163</v>
      </c>
      <c r="D1398" t="n">
        <v>-65.08163339783999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-0.1568253</v>
      </c>
      <c r="D1399" t="n">
        <v>-56.24704245024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-0.1426753</v>
      </c>
      <c r="D1400" t="n">
        <v>-47.08817478216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-0.1245308</v>
      </c>
      <c r="D1401" t="n">
        <v>-38.04377251968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-0.0954864</v>
      </c>
      <c r="D1402" t="n">
        <v>-29.242345093164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-0.07248788</v>
      </c>
      <c r="D1403" t="n">
        <v>-19.52976360411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-0.05945652</v>
      </c>
      <c r="D1404" t="n">
        <v>-9.994565757887999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-0.04545711</v>
      </c>
      <c r="D1405" t="n">
        <v>-0.8729735604623999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-0.02749966</v>
      </c>
      <c r="D1406" t="n">
        <v>8.416355110254001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-0.002260956</v>
      </c>
      <c r="D1407" t="n">
        <v>17.20168190829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0.01430199</v>
      </c>
      <c r="D1408" t="n">
        <v>26.48540806344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0.02459155</v>
      </c>
      <c r="D1409" t="n">
        <v>36.0180807525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0.04730409</v>
      </c>
      <c r="D1410" t="n">
        <v>45.0152503119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0.07151912000000001</v>
      </c>
      <c r="D1411" t="n">
        <v>54.02103622326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0.09593715999999999</v>
      </c>
      <c r="D1412" t="n">
        <v>62.43144479279999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0.1170174</v>
      </c>
      <c r="D1413" t="n">
        <v>70.91392883201999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0.1312697</v>
      </c>
      <c r="D1414" t="n">
        <v>79.58936884068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0.1582839</v>
      </c>
      <c r="D1415" t="n">
        <v>87.41540635739999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0.1914183</v>
      </c>
      <c r="D1416" t="n">
        <v>95.52109795433999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0.2140228</v>
      </c>
      <c r="D1417" t="n">
        <v>103.71562602678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0.238441</v>
      </c>
      <c r="D1418" t="n">
        <v>110.98389626352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0.266598</v>
      </c>
      <c r="D1419" t="n">
        <v>118.40600297394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0.2871293</v>
      </c>
      <c r="D1420" t="n">
        <v>125.52980780592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0.3088548</v>
      </c>
      <c r="D1421" t="n">
        <v>131.7344302737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0.3344598</v>
      </c>
      <c r="D1422" t="n">
        <v>138.25851814134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0.3524128</v>
      </c>
      <c r="D1423" t="n">
        <v>144.74336072706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0.3684853</v>
      </c>
      <c r="D1424" t="n">
        <v>150.52716559656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0.3859453</v>
      </c>
      <c r="D1425" t="n">
        <v>155.8737377739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0.4004616</v>
      </c>
      <c r="D1426" t="n">
        <v>160.76685084444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0.4173849</v>
      </c>
      <c r="D1427" t="n">
        <v>165.57823435752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0.4314117</v>
      </c>
      <c r="D1428" t="n">
        <v>169.98156756756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0.4424435</v>
      </c>
      <c r="D1429" t="n">
        <v>173.7773536248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0.4547277</v>
      </c>
      <c r="D1430" t="n">
        <v>177.68172458466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0.4628935</v>
      </c>
      <c r="D1431" t="n">
        <v>180.82556097462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0.4706976</v>
      </c>
      <c r="D1432" t="n">
        <v>183.04357978044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0.4777437</v>
      </c>
      <c r="D1433" t="n">
        <v>185.46405141078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0.4824243</v>
      </c>
      <c r="D1434" t="n">
        <v>187.39892557044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0.4870424</v>
      </c>
      <c r="D1435" t="n">
        <v>188.62144125948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0.4898421</v>
      </c>
      <c r="D1436" t="n">
        <v>189.775151919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0.492369</v>
      </c>
      <c r="D1437" t="n">
        <v>190.4015669958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0.4935355</v>
      </c>
      <c r="D1438" t="n">
        <v>190.2385166859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0.4917475</v>
      </c>
      <c r="D1439" t="n">
        <v>189.55763620182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0.4898617</v>
      </c>
      <c r="D1440" t="n">
        <v>188.59886264376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0.4881433</v>
      </c>
      <c r="D1441" t="n">
        <v>187.43477462604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0.4836495</v>
      </c>
      <c r="D1442" t="n">
        <v>185.62159857618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0.4774267</v>
      </c>
      <c r="D1443" t="n">
        <v>183.22395713388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0.4710754</v>
      </c>
      <c r="D1444" t="n">
        <v>180.49644148698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0.4622691</v>
      </c>
      <c r="D1445" t="n">
        <v>177.12606422286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0.453559</v>
      </c>
      <c r="D1446" t="n">
        <v>173.4547121244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0.4447454</v>
      </c>
      <c r="D1447" t="n">
        <v>169.37710217568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0.433542</v>
      </c>
      <c r="D1448" t="n">
        <v>164.7054985329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0.4213329</v>
      </c>
      <c r="D1449" t="n">
        <v>159.93084457854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0.4069142</v>
      </c>
      <c r="D1450" t="n">
        <v>154.45615919724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0.3923538</v>
      </c>
      <c r="D1451" t="n">
        <v>148.57087634316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0.3778504</v>
      </c>
      <c r="D1452" t="n">
        <v>142.52424129234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0.3618259</v>
      </c>
      <c r="D1453" t="n">
        <v>135.74609682804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0.3448693</v>
      </c>
      <c r="D1454" t="n">
        <v>129.01817248812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0.3259674</v>
      </c>
      <c r="D1455" t="n">
        <v>122.04678903552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0.3072283</v>
      </c>
      <c r="D1456" t="n">
        <v>114.40257541308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0.2892016</v>
      </c>
      <c r="D1457" t="n">
        <v>106.66609764228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0.2684304</v>
      </c>
      <c r="D1458" t="n">
        <v>98.48245007268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0.2469358</v>
      </c>
      <c r="D1459" t="n">
        <v>90.12710439467999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0.2260522</v>
      </c>
      <c r="D1460" t="n">
        <v>81.98163292464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0.2034889</v>
      </c>
      <c r="D1461" t="n">
        <v>73.19248222733999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0.1805643</v>
      </c>
      <c r="D1462" t="n">
        <v>64.16688499577999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0.1579275</v>
      </c>
      <c r="D1463" t="n">
        <v>55.39613052438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0.1341907</v>
      </c>
      <c r="D1464" t="n">
        <v>46.00867795704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0.1104618</v>
      </c>
      <c r="D1465" t="n">
        <v>36.6253134399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0.08874269</v>
      </c>
      <c r="D1466" t="n">
        <v>27.589382875296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0.06723353</v>
      </c>
      <c r="D1467" t="n">
        <v>18.371700743454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0.04339262</v>
      </c>
      <c r="D1468" t="n">
        <v>9.074254462901999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0.01923891</v>
      </c>
      <c r="D1469" t="n">
        <v>-0.5008971557862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-0.004401062</v>
      </c>
      <c r="D1470" t="n">
        <v>-9.861726138965999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-0.0292496</v>
      </c>
      <c r="D1471" t="n">
        <v>-19.174625249274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-0.05391905</v>
      </c>
      <c r="D1472" t="n">
        <v>-28.685514920076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-0.07541525</v>
      </c>
      <c r="D1473" t="n">
        <v>-37.5800303943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-0.09604234</v>
      </c>
      <c r="D1474" t="n">
        <v>-46.46861505107999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-0.1198462</v>
      </c>
      <c r="D1475" t="n">
        <v>-55.64248271874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-0.1422833</v>
      </c>
      <c r="D1476" t="n">
        <v>-64.36528121664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-0.1629041</v>
      </c>
      <c r="D1477" t="n">
        <v>-72.89914890222001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-0.1856377</v>
      </c>
      <c r="D1478" t="n">
        <v>-81.51763922694001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-0.2067348</v>
      </c>
      <c r="D1479" t="n">
        <v>-89.76745031669999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-0.2259977</v>
      </c>
      <c r="D1480" t="n">
        <v>-97.67345638463999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-0.2456178</v>
      </c>
      <c r="D1481" t="n">
        <v>-105.43298446926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-0.2652465</v>
      </c>
      <c r="D1482" t="n">
        <v>-113.04097167762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-0.2842496</v>
      </c>
      <c r="D1483" t="n">
        <v>-120.44509096716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-0.3015144</v>
      </c>
      <c r="D1484" t="n">
        <v>-127.29288951756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-0.3183398</v>
      </c>
      <c r="D1485" t="n">
        <v>-134.05795222122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-0.3349462</v>
      </c>
      <c r="D1486" t="n">
        <v>-140.5344300273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-0.3499928</v>
      </c>
      <c r="D1487" t="n">
        <v>-146.36175690816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-0.3648524</v>
      </c>
      <c r="D1488" t="n">
        <v>-152.3422913319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-0.3794999</v>
      </c>
      <c r="D1489" t="n">
        <v>-157.7570710545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-0.3923495</v>
      </c>
      <c r="D1490" t="n">
        <v>-162.60166211382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-0.4045466</v>
      </c>
      <c r="D1491" t="n">
        <v>-167.5039261275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-0.4163041</v>
      </c>
      <c r="D1492" t="n">
        <v>-171.69851720502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-0.4259082</v>
      </c>
      <c r="D1493" t="n">
        <v>-175.42653596856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-0.4343334</v>
      </c>
      <c r="D1494" t="n">
        <v>-178.81924027608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-0.4426605</v>
      </c>
      <c r="D1495" t="n">
        <v>-181.73845403082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-0.4503261</v>
      </c>
      <c r="D1496" t="n">
        <v>-184.61521495656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-0.4565027</v>
      </c>
      <c r="D1497" t="n">
        <v>-186.86568659166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-0.461206</v>
      </c>
      <c r="D1498" t="n">
        <v>-188.36049787056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-0.4657888</v>
      </c>
      <c r="D1499" t="n">
        <v>-189.8641456272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-0.468388</v>
      </c>
      <c r="D1500" t="n">
        <v>-190.68087516408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-0.4689296</v>
      </c>
      <c r="D1501" t="n">
        <v>-190.81703868228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-0.4704587</v>
      </c>
      <c r="D1502" t="n">
        <v>-191.04946005942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-0.4698688</v>
      </c>
      <c r="D1503" t="n">
        <v>-190.42933429062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-0.4660006</v>
      </c>
      <c r="D1504" t="n">
        <v>-189.2253091671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-0.4630852</v>
      </c>
      <c r="D1505" t="n">
        <v>-187.94832807078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-0.460205</v>
      </c>
      <c r="D1506" t="n">
        <v>-186.04037214936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-0.4546755</v>
      </c>
      <c r="D1507" t="n">
        <v>-183.76078101822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-0.4480877</v>
      </c>
      <c r="D1508" t="n">
        <v>-180.83178738954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-0.4413332</v>
      </c>
      <c r="D1509" t="n">
        <v>-177.51722773392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-0.4321255</v>
      </c>
      <c r="D1510" t="n">
        <v>-174.03424041006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-0.4211037</v>
      </c>
      <c r="D1511" t="n">
        <v>-169.62738518754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-0.4115814</v>
      </c>
      <c r="D1512" t="n">
        <v>-165.03776267454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-0.4011131</v>
      </c>
      <c r="D1513" t="n">
        <v>-160.36961815116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-0.3886836</v>
      </c>
      <c r="D1514" t="n">
        <v>-154.63452397212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-0.3740297</v>
      </c>
      <c r="D1515" t="n">
        <v>-148.89216564234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-0.3577456</v>
      </c>
      <c r="D1516" t="n">
        <v>-143.12883247038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-0.3437718</v>
      </c>
      <c r="D1517" t="n">
        <v>-136.29392700138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-0.3279562</v>
      </c>
      <c r="D1518" t="n">
        <v>-129.41820392346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-0.3101479</v>
      </c>
      <c r="D1519" t="n">
        <v>-122.40100286208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-0.2928085</v>
      </c>
      <c r="D1520" t="n">
        <v>-114.8713804314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-0.2748013</v>
      </c>
      <c r="D1521" t="n">
        <v>-107.34125485608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-0.2584978</v>
      </c>
      <c r="D1522" t="n">
        <v>-99.24024879359999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-0.2403989</v>
      </c>
      <c r="D1523" t="n">
        <v>-91.03477732523999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-0.2145715</v>
      </c>
      <c r="D1524" t="n">
        <v>-82.8457523973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-0.1958335</v>
      </c>
      <c r="D1525" t="n">
        <v>-73.83147592013999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-0.1866993</v>
      </c>
      <c r="D1526" t="n">
        <v>-65.08257679403999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-0.1638582</v>
      </c>
      <c r="D1527" t="n">
        <v>-56.5742122524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-0.1353631</v>
      </c>
      <c r="D1528" t="n">
        <v>-47.41977854646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-0.1197688</v>
      </c>
      <c r="D1529" t="n">
        <v>-38.19144547152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-0.1008357</v>
      </c>
      <c r="D1530" t="n">
        <v>-29.022417426366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-0.07491349</v>
      </c>
      <c r="D1531" t="n">
        <v>-19.629477437796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-0.05752822</v>
      </c>
      <c r="D1532" t="n">
        <v>-10.14817581648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-0.03842564</v>
      </c>
      <c r="D1533" t="n">
        <v>-1.120169779956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-0.01416819</v>
      </c>
      <c r="D1534" t="n">
        <v>7.715210475798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0.008009451000000001</v>
      </c>
      <c r="D1535" t="n">
        <v>17.169785682768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0.02697374</v>
      </c>
      <c r="D1536" t="n">
        <v>26.768621891988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0.0424734</v>
      </c>
      <c r="D1537" t="n">
        <v>35.81965308509999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0.06513067</v>
      </c>
      <c r="D1538" t="n">
        <v>44.71971572898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0.08607515</v>
      </c>
      <c r="D1539" t="n">
        <v>53.59581610938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0.1065191</v>
      </c>
      <c r="D1540" t="n">
        <v>61.87839449382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0.1333341</v>
      </c>
      <c r="D1541" t="n">
        <v>70.5685514832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0.1519737</v>
      </c>
      <c r="D1542" t="n">
        <v>79.42707324774001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0.1793342</v>
      </c>
      <c r="D1543" t="n">
        <v>87.46386547554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0.1981269</v>
      </c>
      <c r="D1544" t="n">
        <v>95.71223002446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0.2091916</v>
      </c>
      <c r="D1545" t="n">
        <v>103.0734247869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0.2403362</v>
      </c>
      <c r="D1546" t="n">
        <v>110.24836169292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0.2632339</v>
      </c>
      <c r="D1547" t="n">
        <v>118.02666336192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0.2845838</v>
      </c>
      <c r="D1548" t="n">
        <v>124.85540530908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0.3066974</v>
      </c>
      <c r="D1549" t="n">
        <v>131.93433592848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0.325204</v>
      </c>
      <c r="D1550" t="n">
        <v>138.50647410924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0.3502324</v>
      </c>
      <c r="D1551" t="n">
        <v>144.08656829262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0.3657329</v>
      </c>
      <c r="D1552" t="n">
        <v>149.891505237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0.3822252</v>
      </c>
      <c r="D1553" t="n">
        <v>155.23534156536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0.3995576</v>
      </c>
      <c r="D1554" t="n">
        <v>160.60358040876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0.4142885</v>
      </c>
      <c r="D1555" t="n">
        <v>165.63420919872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0.4293018</v>
      </c>
      <c r="D1556" t="n">
        <v>169.66348581546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0.4378186</v>
      </c>
      <c r="D1557" t="n">
        <v>173.55276243612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0.4515222</v>
      </c>
      <c r="D1558" t="n">
        <v>177.04663026282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0.461813</v>
      </c>
      <c r="D1559" t="n">
        <v>180.03446036784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0.4676141</v>
      </c>
      <c r="D1560" t="n">
        <v>183.09688166574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0.4764199</v>
      </c>
      <c r="D1561" t="n">
        <v>185.37163002972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0.4808447</v>
      </c>
      <c r="D1562" t="n">
        <v>187.04395702692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0.4846673</v>
      </c>
      <c r="D1563" t="n">
        <v>188.44446013236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0.4872572</v>
      </c>
      <c r="D1564" t="n">
        <v>188.9617871619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0.489721</v>
      </c>
      <c r="D1565" t="n">
        <v>189.77144122728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0.4916297</v>
      </c>
      <c r="D1566" t="n">
        <v>190.03854813804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0.4894893</v>
      </c>
      <c r="D1567" t="n">
        <v>189.2182336956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0.4891542</v>
      </c>
      <c r="D1568" t="n">
        <v>188.7224789925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0.4862263</v>
      </c>
      <c r="D1569" t="n">
        <v>187.29886268016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0.4801403</v>
      </c>
      <c r="D1570" t="n">
        <v>185.00339104632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0.4754125</v>
      </c>
      <c r="D1571" t="n">
        <v>182.88367412454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0.4692994</v>
      </c>
      <c r="D1572" t="n">
        <v>180.22502640024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0.4624246</v>
      </c>
      <c r="D1573" t="n">
        <v>176.85968058252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0.4536702</v>
      </c>
      <c r="D1574" t="n">
        <v>173.35263665556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0.4435466</v>
      </c>
      <c r="D1575" t="n">
        <v>169.3440204156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0.4323914</v>
      </c>
      <c r="D1576" t="n">
        <v>164.51829728028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0.4190854</v>
      </c>
      <c r="D1577" t="n">
        <v>159.3240521427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0.4065357</v>
      </c>
      <c r="D1578" t="n">
        <v>153.9495239913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0.3930677</v>
      </c>
      <c r="D1579" t="n">
        <v>148.5300272877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0.3774894</v>
      </c>
      <c r="D1580" t="n">
        <v>142.30383249348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0.3618083</v>
      </c>
      <c r="D1581" t="n">
        <v>135.6001534359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0.3444466</v>
      </c>
      <c r="D1582" t="n">
        <v>129.00103412382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0.3249264</v>
      </c>
      <c r="D1583" t="n">
        <v>121.51483936488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0.3059359</v>
      </c>
      <c r="D1584" t="n">
        <v>113.93433643248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0.2882255</v>
      </c>
      <c r="D1585" t="n">
        <v>106.3992108573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0.2698859</v>
      </c>
      <c r="D1586" t="n">
        <v>98.34908529653998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0.248509</v>
      </c>
      <c r="D1587" t="n">
        <v>90.23795344817999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0.2253545</v>
      </c>
      <c r="D1588" t="n">
        <v>81.70449456762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0.2045114</v>
      </c>
      <c r="D1589" t="n">
        <v>72.88408600955999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0.1819796</v>
      </c>
      <c r="D1590" t="n">
        <v>64.01735669808001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0.1568447</v>
      </c>
      <c r="D1591" t="n">
        <v>54.8687091555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0.1358524</v>
      </c>
      <c r="D1592" t="n">
        <v>45.8419798485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0.1142256</v>
      </c>
      <c r="D1593" t="n">
        <v>36.9908794674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0.0891735</v>
      </c>
      <c r="D1594" t="n">
        <v>27.627974069184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0.06564187</v>
      </c>
      <c r="D1595" t="n">
        <v>18.173732195538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0.04282974</v>
      </c>
      <c r="D1596" t="n">
        <v>8.875433713751999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0.01903488</v>
      </c>
      <c r="D1597" t="n">
        <v>-0.6991559552664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-0.004828869</v>
      </c>
      <c r="D1598" t="n">
        <v>-10.001559468384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-0.02732874</v>
      </c>
      <c r="D1599" t="n">
        <v>-19.186879965912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-0.05028548</v>
      </c>
      <c r="D1600" t="n">
        <v>-28.329659584128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-0.07409369</v>
      </c>
      <c r="D1601" t="n">
        <v>-37.50940146545999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-0.09719381000000001</v>
      </c>
      <c r="D1602" t="n">
        <v>-47.00830057056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-0.118642</v>
      </c>
      <c r="D1603" t="n">
        <v>-55.74955818744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-0.1402687</v>
      </c>
      <c r="D1604" t="n">
        <v>-64.25458939584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-0.1633891</v>
      </c>
      <c r="D1605" t="n">
        <v>-73.07864575254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-0.1847939</v>
      </c>
      <c r="D1606" t="n">
        <v>-81.16087823063999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-0.2055728</v>
      </c>
      <c r="D1607" t="n">
        <v>-89.42100378552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-0.2267821</v>
      </c>
      <c r="D1608" t="n">
        <v>-97.97417964665999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-0.2466822</v>
      </c>
      <c r="D1609" t="n">
        <v>-105.5775127671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-0.2656904</v>
      </c>
      <c r="D1610" t="n">
        <v>-112.99002828282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-0.2841561</v>
      </c>
      <c r="D1611" t="n">
        <v>-120.23641172772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-0.3019633</v>
      </c>
      <c r="D1612" t="n">
        <v>-127.0243675125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-0.3186136</v>
      </c>
      <c r="D1613" t="n">
        <v>-133.99279499034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-0.3352861</v>
      </c>
      <c r="D1614" t="n">
        <v>-140.50446147468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-0.3523195</v>
      </c>
      <c r="D1615" t="n">
        <v>-146.59367514066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-0.3667248</v>
      </c>
      <c r="D1616" t="n">
        <v>-152.37952403526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-0.3795541</v>
      </c>
      <c r="D1617" t="n">
        <v>-157.36971257478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-0.3929457</v>
      </c>
      <c r="D1618" t="n">
        <v>-162.4782973374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-0.4053275</v>
      </c>
      <c r="D1619" t="n">
        <v>-167.4775110339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-0.4163819</v>
      </c>
      <c r="D1620" t="n">
        <v>-171.6397750683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-0.426425</v>
      </c>
      <c r="D1621" t="n">
        <v>-175.51386301014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-0.4353807</v>
      </c>
      <c r="D1622" t="n">
        <v>-178.88030945676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-0.44384</v>
      </c>
      <c r="D1623" t="n">
        <v>-181.80883138734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-0.450923</v>
      </c>
      <c r="D1624" t="n">
        <v>-184.4894602431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-0.4569049</v>
      </c>
      <c r="D1625" t="n">
        <v>-186.6443343966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-0.4626553</v>
      </c>
      <c r="D1626" t="n">
        <v>-188.58917710944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-0.4661983</v>
      </c>
      <c r="D1627" t="n">
        <v>-189.88235317386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-0.46761</v>
      </c>
      <c r="D1628" t="n">
        <v>-190.4031393228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-0.4697775</v>
      </c>
      <c r="D1629" t="n">
        <v>-190.94546635164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-0.4705877</v>
      </c>
      <c r="D1630" t="n">
        <v>-190.99587515526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-0.4688091</v>
      </c>
      <c r="D1631" t="n">
        <v>-190.34254184022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-0.4673949</v>
      </c>
      <c r="D1632" t="n">
        <v>-189.53074941012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-0.4644064</v>
      </c>
      <c r="D1633" t="n">
        <v>-188.00983750302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-0.4590962</v>
      </c>
      <c r="D1634" t="n">
        <v>-185.87480611626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-0.4542353</v>
      </c>
      <c r="D1635" t="n">
        <v>-183.62144139948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-0.4488068</v>
      </c>
      <c r="D1636" t="n">
        <v>-180.82659871044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-0.4409631</v>
      </c>
      <c r="D1637" t="n">
        <v>-177.62008936626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-0.4314984</v>
      </c>
      <c r="D1638" t="n">
        <v>-173.97081273888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-0.4221033</v>
      </c>
      <c r="D1639" t="n">
        <v>-169.76436631578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-0.4124547</v>
      </c>
      <c r="D1640" t="n">
        <v>-165.26452367448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-0.3997721</v>
      </c>
      <c r="D1641" t="n">
        <v>-160.1573854527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-0.3864781</v>
      </c>
      <c r="D1642" t="n">
        <v>-154.66955541768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-0.3747772</v>
      </c>
      <c r="D1643" t="n">
        <v>-149.0871027438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-0.3616283</v>
      </c>
      <c r="D1644" t="n">
        <v>-142.95326643756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-0.3494678</v>
      </c>
      <c r="D1645" t="n">
        <v>-136.38801504906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-0.3338892</v>
      </c>
      <c r="D1646" t="n">
        <v>-129.71009070774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-0.3131915</v>
      </c>
      <c r="D1647" t="n">
        <v>-122.606914806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-0.2948684</v>
      </c>
      <c r="D1648" t="n">
        <v>-115.01961942096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-0.2735993</v>
      </c>
      <c r="D1649" t="n">
        <v>-107.18877058362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-0.255773</v>
      </c>
      <c r="D1650" t="n">
        <v>-99.15301609164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-0.2424844</v>
      </c>
      <c r="D1651" t="n">
        <v>-91.05776474597999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-0.222751</v>
      </c>
      <c r="D1652" t="n">
        <v>-82.74408573347999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-0.2031905</v>
      </c>
      <c r="D1653" t="n">
        <v>-74.2605325119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-0.1852632</v>
      </c>
      <c r="D1654" t="n">
        <v>-65.48078433005999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-0.1647987</v>
      </c>
      <c r="D1655" t="n">
        <v>-56.25883490274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-0.1473024</v>
      </c>
      <c r="D1656" t="n">
        <v>-47.0603760408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-0.1342712</v>
      </c>
      <c r="D1657" t="n">
        <v>-38.05474736214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-0.1121148</v>
      </c>
      <c r="D1658" t="n">
        <v>-29.20819100607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-0.08977755</v>
      </c>
      <c r="D1659" t="n">
        <v>-19.787807622042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-0.07511956</v>
      </c>
      <c r="D1660" t="n">
        <v>-10.301628642372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-0.04998708</v>
      </c>
      <c r="D1661" t="n">
        <v>-1.2709518512058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-0.0333523</v>
      </c>
      <c r="D1662" t="n">
        <v>8.577175860468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-0.01406956</v>
      </c>
      <c r="D1663" t="n">
        <v>17.716012082568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0.01866207</v>
      </c>
      <c r="D1664" t="n">
        <v>26.260027566606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0.03117089</v>
      </c>
      <c r="D1665" t="n">
        <v>35.87034490758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0.05173148</v>
      </c>
      <c r="D1666" t="n">
        <v>44.79352075836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0.07999729999999999</v>
      </c>
      <c r="D1667" t="n">
        <v>53.50100479128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0.08802064</v>
      </c>
      <c r="D1668" t="n">
        <v>62.79874037999999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0.1129603</v>
      </c>
      <c r="D1669" t="n">
        <v>70.86600430506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0.1422751</v>
      </c>
      <c r="D1670" t="n">
        <v>79.06169589947999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0.1593253</v>
      </c>
      <c r="D1671" t="n">
        <v>87.79477741595998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0.1846973</v>
      </c>
      <c r="D1672" t="n">
        <v>95.53282751376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0.2113563</v>
      </c>
      <c r="D1673" t="n">
        <v>103.46097194586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0.2389501</v>
      </c>
      <c r="D1674" t="n">
        <v>111.30411638034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0.2617994</v>
      </c>
      <c r="D1675" t="n">
        <v>118.11191493186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0.2840267</v>
      </c>
      <c r="D1676" t="n">
        <v>125.22207196548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0.3099863</v>
      </c>
      <c r="D1677" t="n">
        <v>132.23968183188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0.3285496</v>
      </c>
      <c r="D1678" t="n">
        <v>138.38949298044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0.3513605</v>
      </c>
      <c r="D1679" t="n">
        <v>144.29898967032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0.3728294</v>
      </c>
      <c r="D1680" t="n">
        <v>150.32590774056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0.3886692</v>
      </c>
      <c r="D1681" t="n">
        <v>155.93810884128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0.405999</v>
      </c>
      <c r="D1682" t="n">
        <v>160.9139892051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0.4186444</v>
      </c>
      <c r="D1683" t="n">
        <v>165.5422909623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0.4319349</v>
      </c>
      <c r="D1684" t="n">
        <v>169.87521536928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0.4446166</v>
      </c>
      <c r="D1685" t="n">
        <v>173.84977500642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0.4541829</v>
      </c>
      <c r="D1686" t="n">
        <v>177.42203905734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0.4645165</v>
      </c>
      <c r="D1687" t="n">
        <v>180.53974337256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0.4725767</v>
      </c>
      <c r="D1688" t="n">
        <v>183.23656719642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0.4785531</v>
      </c>
      <c r="D1689" t="n">
        <v>185.53194449064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0.4833511</v>
      </c>
      <c r="D1690" t="n">
        <v>187.35905135772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0.4875028</v>
      </c>
      <c r="D1691" t="n">
        <v>188.61530918418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0.4911638</v>
      </c>
      <c r="D1692" t="n">
        <v>189.60820223814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0.4937313</v>
      </c>
      <c r="D1693" t="n">
        <v>190.17637832286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0.4941965</v>
      </c>
      <c r="D1694" t="n">
        <v>190.12317077718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0.4930366</v>
      </c>
      <c r="D1695" t="n">
        <v>189.71703871308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0.4911908</v>
      </c>
      <c r="D1696" t="n">
        <v>188.78276200968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0.4871551</v>
      </c>
      <c r="D1697" t="n">
        <v>187.17056079696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0.4829998</v>
      </c>
      <c r="D1698" t="n">
        <v>185.4432338013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0.4786548</v>
      </c>
      <c r="D1699" t="n">
        <v>183.44140995798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0.4714451</v>
      </c>
      <c r="D1700" t="n">
        <v>180.56773079316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0.4629339</v>
      </c>
      <c r="D1701" t="n">
        <v>177.30791956368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0.4546765</v>
      </c>
      <c r="D1702" t="n">
        <v>173.75096997774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0.4454261</v>
      </c>
      <c r="D1703" t="n">
        <v>169.341190227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0.4338572</v>
      </c>
      <c r="D1704" t="n">
        <v>164.61090734058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0.4226804</v>
      </c>
      <c r="D1705" t="n">
        <v>159.84867476952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0.4111091</v>
      </c>
      <c r="D1706" t="n">
        <v>154.55483843976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0.3953553</v>
      </c>
      <c r="D1707" t="n">
        <v>148.75575055182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0.3788543</v>
      </c>
      <c r="D1708" t="n">
        <v>142.62694569198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0.3622102</v>
      </c>
      <c r="D1709" t="n">
        <v>135.92952449586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0.345414</v>
      </c>
      <c r="D1710" t="n">
        <v>128.8639901025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0.3288877</v>
      </c>
      <c r="D1711" t="n">
        <v>121.9029840081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0.3095694</v>
      </c>
      <c r="D1712" t="n">
        <v>114.5249967933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0.2893339</v>
      </c>
      <c r="D1713" t="n">
        <v>106.66182091284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0.2698713</v>
      </c>
      <c r="D1714" t="n">
        <v>98.77377081924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0.2483339</v>
      </c>
      <c r="D1715" t="n">
        <v>90.4243685373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0.2246554</v>
      </c>
      <c r="D1716" t="n">
        <v>81.72889708266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0.2040327</v>
      </c>
      <c r="D1717" t="n">
        <v>73.07701053245999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0.1847797</v>
      </c>
      <c r="D1718" t="n">
        <v>64.26018687996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0.1615112</v>
      </c>
      <c r="D1719" t="n">
        <v>55.37087895275999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0.1374499</v>
      </c>
      <c r="D1720" t="n">
        <v>46.35713706678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0.115034</v>
      </c>
      <c r="D1721" t="n">
        <v>37.02933858582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0.09166045</v>
      </c>
      <c r="D1722" t="n">
        <v>27.585024384852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0.06726515</v>
      </c>
      <c r="D1723" t="n">
        <v>18.167257352952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0.04341193</v>
      </c>
      <c r="D1724" t="n">
        <v>8.914094090028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0.01997552</v>
      </c>
      <c r="D1725" t="n">
        <v>-0.20737030865904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-0.004045432</v>
      </c>
      <c r="D1726" t="n">
        <v>-9.548389669752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-0.02759109</v>
      </c>
      <c r="D1727" t="n">
        <v>-18.96894600975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-0.0498765</v>
      </c>
      <c r="D1728" t="n">
        <v>-28.334093546268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-0.07344554</v>
      </c>
      <c r="D1729" t="n">
        <v>-37.7174517741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-0.09695085000000001</v>
      </c>
      <c r="D1730" t="n">
        <v>-46.6856905167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-0.1188781</v>
      </c>
      <c r="D1731" t="n">
        <v>-55.3279858722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-0.1414855</v>
      </c>
      <c r="D1732" t="n">
        <v>-64.15842587652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-0.1635976</v>
      </c>
      <c r="D1733" t="n">
        <v>-72.88377154416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-0.1846255</v>
      </c>
      <c r="D1734" t="n">
        <v>-81.33644426346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-0.2061326</v>
      </c>
      <c r="D1735" t="n">
        <v>-89.71732453193999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-0.226437</v>
      </c>
      <c r="D1736" t="n">
        <v>-97.67222996957999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-0.245554</v>
      </c>
      <c r="D1737" t="n">
        <v>-105.25559453712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-0.265047</v>
      </c>
      <c r="D1738" t="n">
        <v>-112.9605314283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-0.2836934</v>
      </c>
      <c r="D1739" t="n">
        <v>-120.27298405374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-0.3014218</v>
      </c>
      <c r="D1740" t="n">
        <v>-127.0929209697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-0.3190852</v>
      </c>
      <c r="D1741" t="n">
        <v>-133.97691448764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-0.3351628</v>
      </c>
      <c r="D1742" t="n">
        <v>-140.44024764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-0.350358</v>
      </c>
      <c r="D1743" t="n">
        <v>-146.30829779016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-0.3658584</v>
      </c>
      <c r="D1744" t="n">
        <v>-152.1993668076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-0.3793642</v>
      </c>
      <c r="D1745" t="n">
        <v>-157.58040439278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-0.391646</v>
      </c>
      <c r="D1746" t="n">
        <v>-162.34782564294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-0.4038289</v>
      </c>
      <c r="D1747" t="n">
        <v>-167.28216512742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-0.4152085</v>
      </c>
      <c r="D1748" t="n">
        <v>-171.59908324554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-0.4256649</v>
      </c>
      <c r="D1749" t="n">
        <v>-175.18603283064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-0.435046</v>
      </c>
      <c r="D1750" t="n">
        <v>-178.8069132324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-0.4433849</v>
      </c>
      <c r="D1751" t="n">
        <v>-181.82109553794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-0.4501159</v>
      </c>
      <c r="D1752" t="n">
        <v>-184.25908289106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-0.456301</v>
      </c>
      <c r="D1753" t="n">
        <v>-186.569177166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-0.4619001</v>
      </c>
      <c r="D1754" t="n">
        <v>-188.386787178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-0.4649936</v>
      </c>
      <c r="D1755" t="n">
        <v>-189.60559217532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-0.467311</v>
      </c>
      <c r="D1756" t="n">
        <v>-190.36502611632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-0.4689165</v>
      </c>
      <c r="D1757" t="n">
        <v>-190.73936572848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-0.4683586</v>
      </c>
      <c r="D1758" t="n">
        <v>-190.60587516618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-0.4677272</v>
      </c>
      <c r="D1759" t="n">
        <v>-190.08791920584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-0.4662597</v>
      </c>
      <c r="D1760" t="n">
        <v>-189.25933432338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-0.4627671</v>
      </c>
      <c r="D1761" t="n">
        <v>-187.64688153834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-0.4583871</v>
      </c>
      <c r="D1762" t="n">
        <v>-185.59990046358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-0.4528587</v>
      </c>
      <c r="D1763" t="n">
        <v>-183.5009382582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-0.4464197</v>
      </c>
      <c r="D1764" t="n">
        <v>-180.64713330666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-0.4391319</v>
      </c>
      <c r="D1765" t="n">
        <v>-177.18046673706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-0.4307414</v>
      </c>
      <c r="D1766" t="n">
        <v>-173.67666180372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-0.4205596</v>
      </c>
      <c r="D1767" t="n">
        <v>-169.62858015606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-0.4098396</v>
      </c>
      <c r="D1768" t="n">
        <v>-164.91873752064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-0.3986682</v>
      </c>
      <c r="D1769" t="n">
        <v>-159.96040432614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-0.3851074</v>
      </c>
      <c r="D1770" t="n">
        <v>-154.53420950952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-0.3721858</v>
      </c>
      <c r="D1771" t="n">
        <v>-148.60068766308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-0.3579702</v>
      </c>
      <c r="D1772" t="n">
        <v>-142.6404048111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-0.3419886</v>
      </c>
      <c r="D1773" t="n">
        <v>-136.3369458681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-0.3286587</v>
      </c>
      <c r="D1774" t="n">
        <v>-129.34660015188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-0.3107592</v>
      </c>
      <c r="D1775" t="n">
        <v>-122.23131733224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-0.2914623</v>
      </c>
      <c r="D1776" t="n">
        <v>-114.6451225761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-0.2749634</v>
      </c>
      <c r="D1777" t="n">
        <v>-106.732701414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-0.2515693</v>
      </c>
      <c r="D1778" t="n">
        <v>-99.1940223798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-0.2316886</v>
      </c>
      <c r="D1779" t="n">
        <v>-90.97320499992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-0.2169435</v>
      </c>
      <c r="D1780" t="n">
        <v>-82.25326813715999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-0.1950705</v>
      </c>
      <c r="D1781" t="n">
        <v>-73.93675893605999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-0.1718305</v>
      </c>
      <c r="D1782" t="n">
        <v>-65.17109880413999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-0.1521604</v>
      </c>
      <c r="D1783" t="n">
        <v>-55.94377201848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-0.1368879</v>
      </c>
      <c r="D1784" t="n">
        <v>-47.05811188992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-0.1157678</v>
      </c>
      <c r="D1785" t="n">
        <v>-38.15370962352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-0.09190363999999999</v>
      </c>
      <c r="D1786" t="n">
        <v>-28.6078608342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-0.08226778</v>
      </c>
      <c r="D1787" t="n">
        <v>-19.277049774708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-0.06420595</v>
      </c>
      <c r="D1788" t="n">
        <v>-10.495955680956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-0.03555491</v>
      </c>
      <c r="D1789" t="n">
        <v>-0.9736663249385999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-0.01764382</v>
      </c>
      <c r="D1790" t="n">
        <v>8.496521774675999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0.002042936</v>
      </c>
      <c r="D1791" t="n">
        <v>17.408964921354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0.02399832</v>
      </c>
      <c r="D1792" t="n">
        <v>26.919948931776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0.04421205</v>
      </c>
      <c r="D1793" t="n">
        <v>36.1198103094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0.06296412999999999</v>
      </c>
      <c r="D1794" t="n">
        <v>44.76062767751999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0.08101556</v>
      </c>
      <c r="D1795" t="n">
        <v>53.59616202132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0.1019811</v>
      </c>
      <c r="D1796" t="n">
        <v>62.48248252721999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0.1253965</v>
      </c>
      <c r="D1797" t="n">
        <v>71.09204203457999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0.1479206</v>
      </c>
      <c r="D1798" t="n">
        <v>79.48295374931999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0.1654816</v>
      </c>
      <c r="D1799" t="n">
        <v>87.6586453443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0.1933676</v>
      </c>
      <c r="D1800" t="n">
        <v>95.46955707527999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0.2195226</v>
      </c>
      <c r="D1801" t="n">
        <v>103.37710402368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0.2363333</v>
      </c>
      <c r="D1802" t="n">
        <v>110.90546859276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0.263524</v>
      </c>
      <c r="D1803" t="n">
        <v>118.09310990094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0.2877324</v>
      </c>
      <c r="D1804" t="n">
        <v>125.41496504184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0.3067871</v>
      </c>
      <c r="D1805" t="n">
        <v>132.06471328332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0.3284792</v>
      </c>
      <c r="D1806" t="n">
        <v>138.1338011637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0.3500265</v>
      </c>
      <c r="D1807" t="n">
        <v>144.3393041346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0.3694953</v>
      </c>
      <c r="D1808" t="n">
        <v>150.411945474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0.383571</v>
      </c>
      <c r="D1809" t="n">
        <v>155.62219690044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0.4013475</v>
      </c>
      <c r="D1810" t="n">
        <v>160.66848606732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0.4178203</v>
      </c>
      <c r="D1811" t="n">
        <v>165.74373749754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0.428236</v>
      </c>
      <c r="D1812" t="n">
        <v>169.7916619125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0.4410524</v>
      </c>
      <c r="D1813" t="n">
        <v>173.4599008035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0.4522612</v>
      </c>
      <c r="D1814" t="n">
        <v>177.35461767558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0.4613731</v>
      </c>
      <c r="D1815" t="n">
        <v>180.59159871702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0.4685901</v>
      </c>
      <c r="D1816" t="n">
        <v>183.01832820882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0.4752498</v>
      </c>
      <c r="D1817" t="n">
        <v>185.4067558149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0.4811688</v>
      </c>
      <c r="D1818" t="n">
        <v>187.25873689512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0.4842584</v>
      </c>
      <c r="D1819" t="n">
        <v>188.33917711644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0.4886019</v>
      </c>
      <c r="D1820" t="n">
        <v>189.46291922334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0.4906652</v>
      </c>
      <c r="D1821" t="n">
        <v>190.08351669024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0.4910395</v>
      </c>
      <c r="D1822" t="n">
        <v>190.00606386222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0.4913436</v>
      </c>
      <c r="D1823" t="n">
        <v>189.61499469078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0.4880762</v>
      </c>
      <c r="D1824" t="n">
        <v>188.7314412564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0.4845322</v>
      </c>
      <c r="D1825" t="n">
        <v>187.1699633127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0.4818071</v>
      </c>
      <c r="D1826" t="n">
        <v>185.22304512822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0.4765556</v>
      </c>
      <c r="D1827" t="n">
        <v>183.11285650806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0.4693207</v>
      </c>
      <c r="D1828" t="n">
        <v>180.27785658744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0.462017</v>
      </c>
      <c r="D1829" t="n">
        <v>177.17424032214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0.4534439</v>
      </c>
      <c r="D1830" t="n">
        <v>173.69556117426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0.4431105</v>
      </c>
      <c r="D1831" t="n">
        <v>169.14597010668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0.4326627</v>
      </c>
      <c r="D1832" t="n">
        <v>164.52392621094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0.4214997</v>
      </c>
      <c r="D1833" t="n">
        <v>159.77694521178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0.4078679</v>
      </c>
      <c r="D1834" t="n">
        <v>154.21172524182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0.3935803</v>
      </c>
      <c r="D1835" t="n">
        <v>148.50380087334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0.379007</v>
      </c>
      <c r="D1836" t="n">
        <v>142.6067570133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0.3615801</v>
      </c>
      <c r="D1837" t="n">
        <v>135.8202792159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0.3436863</v>
      </c>
      <c r="D1838" t="n">
        <v>128.77716620556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0.3259654</v>
      </c>
      <c r="D1839" t="n">
        <v>121.69257520896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0.3077143</v>
      </c>
      <c r="D1840" t="n">
        <v>114.20524837458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0.289362</v>
      </c>
      <c r="D1841" t="n">
        <v>106.62455676294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0.269035</v>
      </c>
      <c r="D1842" t="n">
        <v>98.60307900011999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0.2484113</v>
      </c>
      <c r="D1843" t="n">
        <v>90.24622388819999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0.2261945</v>
      </c>
      <c r="D1844" t="n">
        <v>81.70433733492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0.2032408</v>
      </c>
      <c r="D1845" t="n">
        <v>72.82157028803999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0.1812637</v>
      </c>
      <c r="D1846" t="n">
        <v>64.10603594087999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0.158205</v>
      </c>
      <c r="D1847" t="n">
        <v>55.17094185144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0.1361573</v>
      </c>
      <c r="D1848" t="n">
        <v>46.09631946402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0.1133966</v>
      </c>
      <c r="D1849" t="n">
        <v>36.971697078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0.09031821</v>
      </c>
      <c r="D1850" t="n">
        <v>27.40929168537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0.06877695</v>
      </c>
      <c r="D1851" t="n">
        <v>18.07760955672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0.04454724</v>
      </c>
      <c r="D1852" t="n">
        <v>8.877669562746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0.01854829</v>
      </c>
      <c r="D1853" t="n">
        <v>-0.6091031275991999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-0.004827286</v>
      </c>
      <c r="D1854" t="n">
        <v>-9.838612932066001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-0.02776136</v>
      </c>
      <c r="D1855" t="n">
        <v>-18.946263620448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-0.05261782</v>
      </c>
      <c r="D1856" t="n">
        <v>-28.539175301532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-0.07558934</v>
      </c>
      <c r="D1857" t="n">
        <v>-37.78169705532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-0.09789091</v>
      </c>
      <c r="D1858" t="n">
        <v>-46.58210561393999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-0.1214465</v>
      </c>
      <c r="D1859" t="n">
        <v>-55.75933806137999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-0.1425923</v>
      </c>
      <c r="D1860" t="n">
        <v>-64.27691643924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-0.1636099</v>
      </c>
      <c r="D1861" t="n">
        <v>-72.54958916357999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-0.1864872</v>
      </c>
      <c r="D1862" t="n">
        <v>-81.39619268945999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-0.2083992</v>
      </c>
      <c r="D1863" t="n">
        <v>-89.70260755122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-0.2278976</v>
      </c>
      <c r="D1864" t="n">
        <v>-97.63141236066001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-0.247088</v>
      </c>
      <c r="D1865" t="n">
        <v>-105.52053163662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-0.2666811</v>
      </c>
      <c r="D1866" t="n">
        <v>-112.93399054854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-0.2835638</v>
      </c>
      <c r="D1867" t="n">
        <v>-119.99814129414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-0.3008436</v>
      </c>
      <c r="D1868" t="n">
        <v>-127.06883292006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-0.3196765</v>
      </c>
      <c r="D1869" t="n">
        <v>-133.979555997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-0.3352337</v>
      </c>
      <c r="D1870" t="n">
        <v>-140.34065644782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-0.3504639</v>
      </c>
      <c r="D1871" t="n">
        <v>-146.3823858384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-0.3661757</v>
      </c>
      <c r="D1872" t="n">
        <v>-152.21722844232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-0.3791448</v>
      </c>
      <c r="D1873" t="n">
        <v>-157.4789264082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-0.3919623</v>
      </c>
      <c r="D1874" t="n">
        <v>-162.32046715314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-0.4048727</v>
      </c>
      <c r="D1875" t="n">
        <v>-167.23163053764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-0.4159912</v>
      </c>
      <c r="D1876" t="n">
        <v>-171.5444920521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-0.4262291</v>
      </c>
      <c r="D1877" t="n">
        <v>-175.19474352222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-0.4356269</v>
      </c>
      <c r="D1878" t="n">
        <v>-178.79927172318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-0.4431073</v>
      </c>
      <c r="D1879" t="n">
        <v>-181.6900892523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-0.4500566</v>
      </c>
      <c r="D1880" t="n">
        <v>-184.12266780054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-0.4567252</v>
      </c>
      <c r="D1881" t="n">
        <v>-186.51675578382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-0.4614369</v>
      </c>
      <c r="D1882" t="n">
        <v>-188.27024630076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-0.4652075</v>
      </c>
      <c r="D1883" t="n">
        <v>-189.55056073032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-0.4678715</v>
      </c>
      <c r="D1884" t="n">
        <v>-190.42049781288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-0.4687586</v>
      </c>
      <c r="D1885" t="n">
        <v>-190.68225881184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-0.4687825</v>
      </c>
      <c r="D1886" t="n">
        <v>-190.59078082698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-0.4681827</v>
      </c>
      <c r="D1887" t="n">
        <v>-190.12974310404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-0.4660354</v>
      </c>
      <c r="D1888" t="n">
        <v>-189.12741608808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-0.4624876</v>
      </c>
      <c r="D1889" t="n">
        <v>-187.67424002814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-0.4589067</v>
      </c>
      <c r="D1890" t="n">
        <v>-185.82455454534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-0.4534787</v>
      </c>
      <c r="D1891" t="n">
        <v>-183.47395712688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-0.4461649</v>
      </c>
      <c r="D1892" t="n">
        <v>-180.52977481938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-0.4392108</v>
      </c>
      <c r="D1893" t="n">
        <v>-177.29357994144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-0.4308212</v>
      </c>
      <c r="D1894" t="n">
        <v>-173.78147312154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-0.4211903</v>
      </c>
      <c r="D1895" t="n">
        <v>-169.40194494228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-0.4117606</v>
      </c>
      <c r="D1896" t="n">
        <v>-164.7674482167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-0.4001264</v>
      </c>
      <c r="D1897" t="n">
        <v>-160.11955526508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-0.3872682</v>
      </c>
      <c r="D1898" t="n">
        <v>-154.44345479508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-0.373397</v>
      </c>
      <c r="D1899" t="n">
        <v>-148.61688263118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-0.3560676</v>
      </c>
      <c r="D1900" t="n">
        <v>-142.83298342206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-0.3413551</v>
      </c>
      <c r="D1901" t="n">
        <v>-135.94754336328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-0.3272817</v>
      </c>
      <c r="D1902" t="n">
        <v>-129.19156870968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-0.3100691</v>
      </c>
      <c r="D1903" t="n">
        <v>-122.4374179554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-0.2953878</v>
      </c>
      <c r="D1904" t="n">
        <v>-114.57902194902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-0.2764216</v>
      </c>
      <c r="D1905" t="n">
        <v>-106.9396196472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-0.2568398</v>
      </c>
      <c r="D1906" t="n">
        <v>-99.19336200246001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-0.2425309</v>
      </c>
      <c r="D1907" t="n">
        <v>-90.67631821578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-0.220165</v>
      </c>
      <c r="D1908" t="n">
        <v>-82.45861404336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-0.2015542</v>
      </c>
      <c r="D1909" t="n">
        <v>-73.81902309029999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-0.1852806</v>
      </c>
      <c r="D1910" t="n">
        <v>-64.98867742559999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-0.1561196</v>
      </c>
      <c r="D1911" t="n">
        <v>-56.44933804206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-0.137268</v>
      </c>
      <c r="D1912" t="n">
        <v>-47.00870937558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-0.1220383</v>
      </c>
      <c r="D1913" t="n">
        <v>-37.81452724308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-0.09709157</v>
      </c>
      <c r="D1914" t="n">
        <v>-28.82550233754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-0.08087659</v>
      </c>
      <c r="D1915" t="n">
        <v>-19.095886257768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-0.06852794</v>
      </c>
      <c r="D1916" t="n">
        <v>-10.06284563019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-0.04743401</v>
      </c>
      <c r="D1917" t="n">
        <v>-1.1769219796248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-0.0223184</v>
      </c>
      <c r="D1918" t="n">
        <v>8.339641275924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-0.003120257</v>
      </c>
      <c r="D1919" t="n">
        <v>17.684320259556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0.01850276</v>
      </c>
      <c r="D1920" t="n">
        <v>26.94227911983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0.04306437</v>
      </c>
      <c r="D1921" t="n">
        <v>36.1663511886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0.05474389</v>
      </c>
      <c r="D1922" t="n">
        <v>45.18949559004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0.07196219</v>
      </c>
      <c r="D1923" t="n">
        <v>53.8856903151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0.0992957</v>
      </c>
      <c r="D1924" t="n">
        <v>62.28408630636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0.124115</v>
      </c>
      <c r="D1925" t="n">
        <v>70.97210493102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0.1534389</v>
      </c>
      <c r="D1926" t="n">
        <v>79.82811097235999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0.1744369</v>
      </c>
      <c r="D1927" t="n">
        <v>88.1599031919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0.1944015</v>
      </c>
      <c r="D1928" t="n">
        <v>96.00342498485999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0.216744</v>
      </c>
      <c r="D1929" t="n">
        <v>103.77760715712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0.230392</v>
      </c>
      <c r="D1930" t="n">
        <v>110.98147487994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0.2586088</v>
      </c>
      <c r="D1931" t="n">
        <v>117.96018537636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0.2870328</v>
      </c>
      <c r="D1932" t="n">
        <v>125.5506254154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0.3032451</v>
      </c>
      <c r="D1933" t="n">
        <v>132.68571955524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0.3278394</v>
      </c>
      <c r="D1934" t="n">
        <v>138.85590806172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0.3494319</v>
      </c>
      <c r="D1935" t="n">
        <v>144.73430412354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0.3668066</v>
      </c>
      <c r="D1936" t="n">
        <v>150.46474421466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0.3855387</v>
      </c>
      <c r="D1937" t="n">
        <v>155.77141073274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0.4027379</v>
      </c>
      <c r="D1938" t="n">
        <v>160.84188228888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0.4194967</v>
      </c>
      <c r="D1939" t="n">
        <v>166.19380037802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0.4321833</v>
      </c>
      <c r="D1940" t="n">
        <v>170.52427195488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0.4444397</v>
      </c>
      <c r="D1941" t="n">
        <v>173.88351714384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0.4545522</v>
      </c>
      <c r="D1942" t="n">
        <v>177.59521515312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0.4623525</v>
      </c>
      <c r="D1943" t="n">
        <v>180.71285657526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0.4712822</v>
      </c>
      <c r="D1944" t="n">
        <v>183.24556090686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0.4773586</v>
      </c>
      <c r="D1945" t="n">
        <v>185.84917718616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0.4828086</v>
      </c>
      <c r="D1946" t="n">
        <v>187.81040354634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0.4878322</v>
      </c>
      <c r="D1947" t="n">
        <v>189.0429192351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0.4894103</v>
      </c>
      <c r="D1948" t="n">
        <v>189.68606387118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0.4907869</v>
      </c>
      <c r="D1949" t="n">
        <v>190.08357958332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0.4932143</v>
      </c>
      <c r="D1950" t="n">
        <v>190.44144120852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0.4930024</v>
      </c>
      <c r="D1951" t="n">
        <v>189.95276197692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0.4901011</v>
      </c>
      <c r="D1952" t="n">
        <v>188.97458590368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0.4887151</v>
      </c>
      <c r="D1953" t="n">
        <v>187.74093813948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0.4849032</v>
      </c>
      <c r="D1954" t="n">
        <v>185.53436587422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0.4782374</v>
      </c>
      <c r="D1955" t="n">
        <v>183.27990052854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0.4726148</v>
      </c>
      <c r="D1956" t="n">
        <v>180.78087544128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0.4640248</v>
      </c>
      <c r="D1957" t="n">
        <v>177.44949188676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0.4540391</v>
      </c>
      <c r="D1958" t="n">
        <v>173.92839135642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0.4434998</v>
      </c>
      <c r="D1959" t="n">
        <v>169.6223222946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0.431607</v>
      </c>
      <c r="D1960" t="n">
        <v>164.77480670706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0.4212693</v>
      </c>
      <c r="D1961" t="n">
        <v>159.99301438812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0.4079104</v>
      </c>
      <c r="D1962" t="n">
        <v>154.56276296784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0.3935325</v>
      </c>
      <c r="D1963" t="n">
        <v>148.732700238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0.379548</v>
      </c>
      <c r="D1964" t="n">
        <v>142.91424128142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0.3622331</v>
      </c>
      <c r="D1965" t="n">
        <v>136.2026691423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0.3447769</v>
      </c>
      <c r="D1966" t="n">
        <v>128.9525121126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0.3264854</v>
      </c>
      <c r="D1967" t="n">
        <v>121.91433620904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0.307454</v>
      </c>
      <c r="D1968" t="n">
        <v>114.34424208138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0.288252</v>
      </c>
      <c r="D1969" t="n">
        <v>106.67005990632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0.2673768</v>
      </c>
      <c r="D1970" t="n">
        <v>98.83751295582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0.2473884</v>
      </c>
      <c r="D1971" t="n">
        <v>90.24987168684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0.2268885</v>
      </c>
      <c r="D1972" t="n">
        <v>81.7954379613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0.204027</v>
      </c>
      <c r="D1973" t="n">
        <v>73.09814260733999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0.1815033</v>
      </c>
      <c r="D1974" t="n">
        <v>64.12666487112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0.1595782</v>
      </c>
      <c r="D1975" t="n">
        <v>55.38726260009999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0.1371321</v>
      </c>
      <c r="D1976" t="n">
        <v>46.19194839216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0.1138593</v>
      </c>
      <c r="D1977" t="n">
        <v>36.7850618631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0.08983401000000001</v>
      </c>
      <c r="D1978" t="n">
        <v>27.663401741148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0.06564604</v>
      </c>
      <c r="D1979" t="n">
        <v>18.317980619172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0.04246483</v>
      </c>
      <c r="D1980" t="n">
        <v>8.787528055836001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0.01917087</v>
      </c>
      <c r="D1981" t="n">
        <v>-0.4852936971036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-0.00396632</v>
      </c>
      <c r="D1982" t="n">
        <v>-9.730317337614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-0.02657839</v>
      </c>
      <c r="D1983" t="n">
        <v>-19.077194434392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-0.05166385</v>
      </c>
      <c r="D1984" t="n">
        <v>-28.4995275039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-0.07524206999999999</v>
      </c>
      <c r="D1985" t="n">
        <v>-37.73591089308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-0.09648797000000001</v>
      </c>
      <c r="D1986" t="n">
        <v>-46.67050183788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-0.1194475</v>
      </c>
      <c r="D1987" t="n">
        <v>-55.78578460152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-0.1408975</v>
      </c>
      <c r="D1988" t="n">
        <v>-64.42018687548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-0.162173</v>
      </c>
      <c r="D1989" t="n">
        <v>-72.67867721028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-0.184648</v>
      </c>
      <c r="D1990" t="n">
        <v>-81.39251344428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-0.2062449</v>
      </c>
      <c r="D1991" t="n">
        <v>-89.81789056686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-0.2272722</v>
      </c>
      <c r="D1992" t="n">
        <v>-97.78307902308001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-0.2463447</v>
      </c>
      <c r="D1993" t="n">
        <v>-105.66641213568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-0.2650352</v>
      </c>
      <c r="D1994" t="n">
        <v>-113.12895909654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-0.283894</v>
      </c>
      <c r="D1995" t="n">
        <v>-120.16417902534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-0.3014898</v>
      </c>
      <c r="D1996" t="n">
        <v>-127.09832977458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-0.3189305</v>
      </c>
      <c r="D1997" t="n">
        <v>-133.9734239217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-0.3352818</v>
      </c>
      <c r="D1998" t="n">
        <v>-140.61112813836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-0.3505671</v>
      </c>
      <c r="D1999" t="n">
        <v>-146.65166256042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-0.3654449</v>
      </c>
      <c r="D2000" t="n">
        <v>-152.19238567572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-0.3790964</v>
      </c>
      <c r="D2001" t="n">
        <v>-157.53531005442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2026-09-27T02:04:45Z</dcterms:modified>
  <cp:lastModifiedBy>F2451E0501</cp:lastModifiedBy>
</cp:coreProperties>
</file>