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400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0.754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0.06823087</v>
      </c>
      <c r="D2" t="n">
        <v>18.46146174723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0.02837734</v>
      </c>
      <c r="D3" t="n">
        <v>3.973493599434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-0.00825002</v>
      </c>
      <c r="D4" t="n">
        <v>-10.499248133694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-0.04119065</v>
      </c>
      <c r="D5" t="n">
        <v>-24.539301199692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-0.07734913</v>
      </c>
      <c r="D6" t="n">
        <v>-38.78811212148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-0.1154779</v>
      </c>
      <c r="D7" t="n">
        <v>-53.40572177508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-0.1505411</v>
      </c>
      <c r="D8" t="n">
        <v>-67.1889918294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-0.182844</v>
      </c>
      <c r="D9" t="n">
        <v>-80.79207320952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-0.2184023</v>
      </c>
      <c r="D10" t="n">
        <v>-94.76600363586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-0.2521673</v>
      </c>
      <c r="D11" t="n">
        <v>-107.68534289676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-0.2837241</v>
      </c>
      <c r="D12" t="n">
        <v>-120.60018530244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-0.3186688</v>
      </c>
      <c r="D13" t="n">
        <v>-133.94254341942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-0.3494381</v>
      </c>
      <c r="D14" t="n">
        <v>-146.20741728984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-0.3776864</v>
      </c>
      <c r="D15" t="n">
        <v>-158.45398927398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-0.4094405</v>
      </c>
      <c r="D16" t="n">
        <v>-170.38760529204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-0.438044</v>
      </c>
      <c r="D17" t="n">
        <v>-181.33414586604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-0.464272</v>
      </c>
      <c r="D18" t="n">
        <v>-192.4424474418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-0.4922343</v>
      </c>
      <c r="D19" t="n">
        <v>-203.17015154394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-0.5185041</v>
      </c>
      <c r="D20" t="n">
        <v>-213.23005692264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-0.5425496</v>
      </c>
      <c r="D21" t="n">
        <v>-223.01703778068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-0.5654984</v>
      </c>
      <c r="D22" t="n">
        <v>-232.0643016783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-0.5869638</v>
      </c>
      <c r="D23" t="n">
        <v>-240.53241464874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-0.6072295</v>
      </c>
      <c r="D24" t="n">
        <v>-248.62527605736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-0.6262465</v>
      </c>
      <c r="D25" t="n">
        <v>-256.02518151054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-0.6435512</v>
      </c>
      <c r="D26" t="n">
        <v>-263.014143579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-0.6591423</v>
      </c>
      <c r="D27" t="n">
        <v>-269.33942642076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-0.6739429</v>
      </c>
      <c r="D28" t="n">
        <v>-274.81794827994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-0.6874026</v>
      </c>
      <c r="D29" t="n">
        <v>-279.99408021048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-0.6985836</v>
      </c>
      <c r="D30" t="n">
        <v>-284.1771933009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-0.7086527</v>
      </c>
      <c r="D31" t="n">
        <v>-287.80524351378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-0.71718</v>
      </c>
      <c r="D32" t="n">
        <v>-291.08153273022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-0.7233976</v>
      </c>
      <c r="D33" t="n">
        <v>-293.05341946746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-0.7284872999999999</v>
      </c>
      <c r="D34" t="n">
        <v>-294.91596658512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-0.7318681</v>
      </c>
      <c r="D35" t="n">
        <v>-296.0611552323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-0.7320418</v>
      </c>
      <c r="D36" t="n">
        <v>-295.67602945692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-0.7309121</v>
      </c>
      <c r="D37" t="n">
        <v>-295.33813638462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-0.7294412</v>
      </c>
      <c r="D38" t="n">
        <v>-294.1122559158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-0.7251957999999999</v>
      </c>
      <c r="D39" t="n">
        <v>-291.7487339694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-0.7187323</v>
      </c>
      <c r="D40" t="n">
        <v>-289.54628120088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-0.711786</v>
      </c>
      <c r="D41" t="n">
        <v>-286.1160297246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-0.7012802</v>
      </c>
      <c r="D42" t="n">
        <v>-281.45370281112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-0.6889866</v>
      </c>
      <c r="D43" t="n">
        <v>-276.66687904578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-0.6771656</v>
      </c>
      <c r="D44" t="n">
        <v>-270.95936348232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-0.6609783</v>
      </c>
      <c r="D45" t="n">
        <v>-264.69269699112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-0.6439416</v>
      </c>
      <c r="D46" t="n">
        <v>-257.83015001346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-0.6269684</v>
      </c>
      <c r="D47" t="n">
        <v>-250.0492068351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-0.6065206</v>
      </c>
      <c r="D48" t="n">
        <v>-241.86426995736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-0.5861971</v>
      </c>
      <c r="D49" t="n">
        <v>-232.64688027834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-0.5636371</v>
      </c>
      <c r="D50" t="n">
        <v>-223.183956015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-0.5380220999999999</v>
      </c>
      <c r="D51" t="n">
        <v>-213.59367326466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-0.5122042</v>
      </c>
      <c r="D52" t="n">
        <v>-202.75883080074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-0.4872288</v>
      </c>
      <c r="D53" t="n">
        <v>-191.9507807889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-0.4602058</v>
      </c>
      <c r="D54" t="n">
        <v>-180.77905154196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-0.4323325</v>
      </c>
      <c r="D55" t="n">
        <v>-168.19634749176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-0.4045706</v>
      </c>
      <c r="D56" t="n">
        <v>-156.10609625796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-0.3677287</v>
      </c>
      <c r="D57" t="n">
        <v>-144.12103370046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-0.3383182</v>
      </c>
      <c r="D58" t="n">
        <v>-130.76936740764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-0.3146591</v>
      </c>
      <c r="D59" t="n">
        <v>-117.76653758304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-0.2757944</v>
      </c>
      <c r="D60" t="n">
        <v>-104.51845619298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-0.2431653</v>
      </c>
      <c r="D61" t="n">
        <v>-90.24619244165999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-0.212183</v>
      </c>
      <c r="D62" t="n">
        <v>-76.80449470482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-0.1742707</v>
      </c>
      <c r="D63" t="n">
        <v>-63.06226238519999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-0.1438076</v>
      </c>
      <c r="D64" t="n">
        <v>-48.80465272152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-0.1134393</v>
      </c>
      <c r="D65" t="n">
        <v>-34.69880405988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-0.08287373000000001</v>
      </c>
      <c r="D66" t="n">
        <v>-20.210068616508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-0.05148357</v>
      </c>
      <c r="D67" t="n">
        <v>-6.27102183699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-0.01486147</v>
      </c>
      <c r="D68" t="n">
        <v>7.761141292122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0.02037606</v>
      </c>
      <c r="D69" t="n">
        <v>22.238320132044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0.04684176</v>
      </c>
      <c r="D70" t="n">
        <v>36.37188577404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0.0718659</v>
      </c>
      <c r="D71" t="n">
        <v>50.44946399622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0.1046345</v>
      </c>
      <c r="D72" t="n">
        <v>64.08962084699999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0.133456</v>
      </c>
      <c r="D73" t="n">
        <v>77.41339405884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0.1719252</v>
      </c>
      <c r="D74" t="n">
        <v>90.75741884243999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0.2094177</v>
      </c>
      <c r="D75" t="n">
        <v>104.48873921268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0.2319014</v>
      </c>
      <c r="D76" t="n">
        <v>117.94600298682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0.2683781</v>
      </c>
      <c r="D77" t="n">
        <v>130.3413485517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0.2958587</v>
      </c>
      <c r="D78" t="n">
        <v>142.42100230152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0.3296452</v>
      </c>
      <c r="D79" t="n">
        <v>154.2842724096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0.375174</v>
      </c>
      <c r="D80" t="n">
        <v>166.37332867488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0.3934563</v>
      </c>
      <c r="D81" t="n">
        <v>178.31339123364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0.4317039</v>
      </c>
      <c r="D82" t="n">
        <v>189.2473217451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0.4688876</v>
      </c>
      <c r="D83" t="n">
        <v>200.02156672644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0.4909766</v>
      </c>
      <c r="D84" t="n">
        <v>209.73716393868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0.5271564</v>
      </c>
      <c r="D85" t="n">
        <v>219.20427059184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0.5474782</v>
      </c>
      <c r="D86" t="n">
        <v>228.96062251992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0.5776361</v>
      </c>
      <c r="D87" t="n">
        <v>237.7897732161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0.6074358</v>
      </c>
      <c r="D88" t="n">
        <v>246.05216292186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0.6263825</v>
      </c>
      <c r="D89" t="n">
        <v>253.60524447138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0.6503727</v>
      </c>
      <c r="D90" t="n">
        <v>260.67165936786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0.6653381</v>
      </c>
      <c r="D91" t="n">
        <v>266.95760258808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0.6859324999999999</v>
      </c>
      <c r="D92" t="n">
        <v>272.71326280428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0.7007295</v>
      </c>
      <c r="D93" t="n">
        <v>278.45260226622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0.7116061</v>
      </c>
      <c r="D94" t="n">
        <v>283.0029794973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0.726633</v>
      </c>
      <c r="D95" t="n">
        <v>286.75433159352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0.7325496</v>
      </c>
      <c r="D96" t="n">
        <v>290.09065225482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0.7419218</v>
      </c>
      <c r="D97" t="n">
        <v>292.4304949566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0.747548</v>
      </c>
      <c r="D98" t="n">
        <v>294.14958295878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0.7498674</v>
      </c>
      <c r="D99" t="n">
        <v>295.57983449106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0.754728</v>
      </c>
      <c r="D100" t="n">
        <v>295.97417410266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0.7535278</v>
      </c>
      <c r="D101" t="n">
        <v>295.75008605862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0.7515233</v>
      </c>
      <c r="D102" t="n">
        <v>294.72697287972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0.7466804</v>
      </c>
      <c r="D103" t="n">
        <v>292.35914275734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0.7399019</v>
      </c>
      <c r="D104" t="n">
        <v>289.99414282356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0.7325667</v>
      </c>
      <c r="D105" t="n">
        <v>286.84697310036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0.7234467999999999</v>
      </c>
      <c r="D106" t="n">
        <v>282.65546378376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0.7129987</v>
      </c>
      <c r="D107" t="n">
        <v>278.03904881868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0.6983814</v>
      </c>
      <c r="D108" t="n">
        <v>272.3399923744799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0.6837713</v>
      </c>
      <c r="D109" t="n">
        <v>265.97502399924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0.6661549</v>
      </c>
      <c r="D110" t="n">
        <v>258.93577891332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0.6465067</v>
      </c>
      <c r="D111" t="n">
        <v>251.19986718024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0.6304421</v>
      </c>
      <c r="D112" t="n">
        <v>242.90238313584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0.6086619</v>
      </c>
      <c r="D113" t="n">
        <v>233.98697458044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0.5824823</v>
      </c>
      <c r="D114" t="n">
        <v>224.58122012682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0.5583971</v>
      </c>
      <c r="D115" t="n">
        <v>214.53854745204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0.5319271</v>
      </c>
      <c r="D116" t="n">
        <v>203.6842710264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0.5028796</v>
      </c>
      <c r="D117" t="n">
        <v>192.38162983344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0.4745199</v>
      </c>
      <c r="D118" t="n">
        <v>181.0404037359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0.446212</v>
      </c>
      <c r="D119" t="n">
        <v>168.87490093188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0.414702</v>
      </c>
      <c r="D120" t="n">
        <v>156.76172517042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0.3799015</v>
      </c>
      <c r="D121" t="n">
        <v>144.31691419812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0.3462565</v>
      </c>
      <c r="D122" t="n">
        <v>130.40405295246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0.3135442</v>
      </c>
      <c r="D123" t="n">
        <v>117.139933827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0.2799171</v>
      </c>
      <c r="D124" t="n">
        <v>103.7723241384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0.2452967</v>
      </c>
      <c r="D125" t="n">
        <v>89.59436856053999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0.2096178</v>
      </c>
      <c r="D126" t="n">
        <v>75.98119284108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0.1754086</v>
      </c>
      <c r="D127" t="n">
        <v>61.82377185384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0.1396435</v>
      </c>
      <c r="D128" t="n">
        <v>47.1966967917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0.1037519</v>
      </c>
      <c r="D129" t="n">
        <v>32.83650851454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0.06803202999999999</v>
      </c>
      <c r="D130" t="n">
        <v>18.359801372718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0.02982007</v>
      </c>
      <c r="D131" t="n">
        <v>4.022874101196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-0.005282864</v>
      </c>
      <c r="D132" t="n">
        <v>-10.172713551642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-0.04093206</v>
      </c>
      <c r="D133" t="n">
        <v>-24.651637674534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-0.07725272</v>
      </c>
      <c r="D134" t="n">
        <v>-39.05465299452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-0.1136777</v>
      </c>
      <c r="D135" t="n">
        <v>-53.21496706344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-0.1504938</v>
      </c>
      <c r="D136" t="n">
        <v>-67.20301698624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-0.1824661</v>
      </c>
      <c r="D137" t="n">
        <v>-80.82138138480001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-0.2178951</v>
      </c>
      <c r="D138" t="n">
        <v>-94.45921119162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-0.2530017</v>
      </c>
      <c r="D139" t="n">
        <v>-107.67760704792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-0.2830186</v>
      </c>
      <c r="D140" t="n">
        <v>-120.71638026774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-0.3165876</v>
      </c>
      <c r="D141" t="n">
        <v>-133.87037361012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-0.3476742</v>
      </c>
      <c r="D142" t="n">
        <v>-146.11159968246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-0.3769534</v>
      </c>
      <c r="D143" t="n">
        <v>-158.30713393218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-0.4076471</v>
      </c>
      <c r="D144" t="n">
        <v>-170.24273108226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-0.4363506</v>
      </c>
      <c r="D145" t="n">
        <v>-181.272007503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-0.4650996</v>
      </c>
      <c r="D146" t="n">
        <v>-192.4875732267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-0.4918904</v>
      </c>
      <c r="D147" t="n">
        <v>-203.21260437294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-0.5170869</v>
      </c>
      <c r="D148" t="n">
        <v>-213.09879906468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-0.5417522</v>
      </c>
      <c r="D149" t="n">
        <v>-222.84351577296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-0.5636882</v>
      </c>
      <c r="D150" t="n">
        <v>-231.9267230658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-0.5852349</v>
      </c>
      <c r="D151" t="n">
        <v>-240.35232031416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-0.6066016</v>
      </c>
      <c r="D152" t="n">
        <v>-248.57238297708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-0.6255845</v>
      </c>
      <c r="D153" t="n">
        <v>-256.00181673132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-0.6426264</v>
      </c>
      <c r="D154" t="n">
        <v>-262.926093267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-0.6589938</v>
      </c>
      <c r="D155" t="n">
        <v>-269.39423773998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-0.6732218</v>
      </c>
      <c r="D156" t="n">
        <v>-274.7650866462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-0.6857529999999999</v>
      </c>
      <c r="D157" t="n">
        <v>-279.80599845474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-0.6976737</v>
      </c>
      <c r="D158" t="n">
        <v>-284.11329393162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-0.7073761</v>
      </c>
      <c r="D159" t="n">
        <v>-287.68414288824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-0.7166013</v>
      </c>
      <c r="D160" t="n">
        <v>-291.04631260542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-0.7235629</v>
      </c>
      <c r="D161" t="n">
        <v>-293.10241317678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-0.7278411</v>
      </c>
      <c r="D162" t="n">
        <v>-294.70058923266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-0.7319198</v>
      </c>
      <c r="D163" t="n">
        <v>-295.85335649598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-0.7321817</v>
      </c>
      <c r="D164" t="n">
        <v>-295.62124958424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-0.7314742</v>
      </c>
      <c r="D165" t="n">
        <v>-295.24187852568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-0.7303401</v>
      </c>
      <c r="D166" t="n">
        <v>-294.21904836564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-0.7244093</v>
      </c>
      <c r="D167" t="n">
        <v>-291.84115535046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-0.7181944</v>
      </c>
      <c r="D168" t="n">
        <v>-289.26109252962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-0.710497</v>
      </c>
      <c r="D169" t="n">
        <v>-285.95143853424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-0.6992558</v>
      </c>
      <c r="D170" t="n">
        <v>-281.48593551462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-0.688493</v>
      </c>
      <c r="D171" t="n">
        <v>-276.73433187408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-0.6764712000000001</v>
      </c>
      <c r="D172" t="n">
        <v>-271.119489264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-0.6607643</v>
      </c>
      <c r="D173" t="n">
        <v>-264.78612466146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-0.6435341999999999</v>
      </c>
      <c r="D174" t="n">
        <v>-257.95216258866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-0.6258243</v>
      </c>
      <c r="D175" t="n">
        <v>-249.96043325268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-0.6064758</v>
      </c>
      <c r="D176" t="n">
        <v>-241.82285486418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-0.5845371</v>
      </c>
      <c r="D177" t="n">
        <v>-233.03996202834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-0.5592096</v>
      </c>
      <c r="D178" t="n">
        <v>-223.26955349688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-0.5353086</v>
      </c>
      <c r="D179" t="n">
        <v>-213.54153490134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-0.5140063</v>
      </c>
      <c r="D180" t="n">
        <v>-202.8905603568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-0.4869929</v>
      </c>
      <c r="D181" t="n">
        <v>-191.81059211358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-0.4575042</v>
      </c>
      <c r="D182" t="n">
        <v>-180.69534085248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-0.4291643</v>
      </c>
      <c r="D183" t="n">
        <v>-168.56097012306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-0.3966677</v>
      </c>
      <c r="D184" t="n">
        <v>-156.47128492698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-0.3675578</v>
      </c>
      <c r="D185" t="n">
        <v>-143.95983873642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-0.3417394</v>
      </c>
      <c r="D186" t="n">
        <v>-130.60446175188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-0.3077081</v>
      </c>
      <c r="D187" t="n">
        <v>-117.97666336332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-0.2698514</v>
      </c>
      <c r="D188" t="n">
        <v>-104.82355052406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-0.2378215</v>
      </c>
      <c r="D189" t="n">
        <v>-90.5580163323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-0.2088947</v>
      </c>
      <c r="D190" t="n">
        <v>-76.93436891501999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-0.1735504</v>
      </c>
      <c r="D191" t="n">
        <v>-63.08524980593999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-0.1359415</v>
      </c>
      <c r="D192" t="n">
        <v>-48.63889800918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-0.1082356</v>
      </c>
      <c r="D193" t="n">
        <v>-34.64160280362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-0.08467893</v>
      </c>
      <c r="D194" t="n">
        <v>-20.551911374232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-0.04762799</v>
      </c>
      <c r="D195" t="n">
        <v>-6.51004698753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-0.007460912</v>
      </c>
      <c r="D196" t="n">
        <v>7.780776511698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0.01770859</v>
      </c>
      <c r="D197" t="n">
        <v>22.433703774372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0.04773751</v>
      </c>
      <c r="D198" t="n">
        <v>36.20374112466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0.09425044</v>
      </c>
      <c r="D199" t="n">
        <v>49.9987407384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0.1280092</v>
      </c>
      <c r="D200" t="n">
        <v>64.2168221013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0.1447695</v>
      </c>
      <c r="D201" t="n">
        <v>77.64899153652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0.1697817</v>
      </c>
      <c r="D202" t="n">
        <v>91.20131820108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0.2098525</v>
      </c>
      <c r="D203" t="n">
        <v>104.47458826968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0.2478025</v>
      </c>
      <c r="D204" t="n">
        <v>117.06851873466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0.2734149</v>
      </c>
      <c r="D205" t="n">
        <v>130.1048705709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0.3103808</v>
      </c>
      <c r="D206" t="n">
        <v>142.52194569492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0.3467698</v>
      </c>
      <c r="D207" t="n">
        <v>155.05807741938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0.3735783</v>
      </c>
      <c r="D208" t="n">
        <v>167.10908337126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0.4104504</v>
      </c>
      <c r="D209" t="n">
        <v>177.54188182128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0.43773</v>
      </c>
      <c r="D210" t="n">
        <v>188.99867395332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0.4630502</v>
      </c>
      <c r="D211" t="n">
        <v>200.03971138002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0.4968011</v>
      </c>
      <c r="D212" t="n">
        <v>209.5665035661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0.5245546</v>
      </c>
      <c r="D213" t="n">
        <v>219.790874349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0.5474473</v>
      </c>
      <c r="D214" t="n">
        <v>229.34348414442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0.5740967</v>
      </c>
      <c r="D215" t="n">
        <v>237.36892417128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0.606054</v>
      </c>
      <c r="D216" t="n">
        <v>245.70395538444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0.6269683</v>
      </c>
      <c r="D217" t="n">
        <v>253.66291742574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0.6444167</v>
      </c>
      <c r="D218" t="n">
        <v>260.63263421172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0.6674350999999999</v>
      </c>
      <c r="D219" t="n">
        <v>267.24599880642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0.6820168</v>
      </c>
      <c r="D220" t="n">
        <v>272.9872565073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0.6967063</v>
      </c>
      <c r="D221" t="n">
        <v>278.25829409556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0.7127427</v>
      </c>
      <c r="D222" t="n">
        <v>282.77480340306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0.7214837</v>
      </c>
      <c r="D223" t="n">
        <v>286.50021210378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0.7319258</v>
      </c>
      <c r="D224" t="n">
        <v>290.22272772282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0.7411061</v>
      </c>
      <c r="D225" t="n">
        <v>292.69766476044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0.7440478</v>
      </c>
      <c r="D226" t="n">
        <v>294.2323816986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0.7485792</v>
      </c>
      <c r="D227" t="n">
        <v>295.57882820178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0.7523563</v>
      </c>
      <c r="D228" t="n">
        <v>295.8545514645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0.7505051</v>
      </c>
      <c r="D229" t="n">
        <v>295.49326216644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0.7490283</v>
      </c>
      <c r="D230" t="n">
        <v>294.6187024425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0.7464989</v>
      </c>
      <c r="D231" t="n">
        <v>292.5756207387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0.7387169</v>
      </c>
      <c r="D232" t="n">
        <v>290.16156420252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0.731108</v>
      </c>
      <c r="D233" t="n">
        <v>286.88769636966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0.7218515</v>
      </c>
      <c r="D234" t="n">
        <v>282.3944889483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0.709358</v>
      </c>
      <c r="D235" t="n">
        <v>277.98052680774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0.6971882</v>
      </c>
      <c r="D236" t="n">
        <v>272.47788545238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0.6820133</v>
      </c>
      <c r="D237" t="n">
        <v>265.7899296648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0.6643197</v>
      </c>
      <c r="D238" t="n">
        <v>259.14675375018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0.6462285</v>
      </c>
      <c r="D239" t="n">
        <v>251.21882944386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0.6261355</v>
      </c>
      <c r="D240" t="n">
        <v>242.67599949438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0.6050735</v>
      </c>
      <c r="D241" t="n">
        <v>234.24143998212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0.5825912</v>
      </c>
      <c r="D242" t="n">
        <v>224.6032955979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0.5558032000000001</v>
      </c>
      <c r="D243" t="n">
        <v>214.4407172661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0.5286463</v>
      </c>
      <c r="D244" t="n">
        <v>203.8155603309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0.5021735000000001</v>
      </c>
      <c r="D245" t="n">
        <v>192.22741600128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0.4736907</v>
      </c>
      <c r="D246" t="n">
        <v>180.78760500084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0.4444781</v>
      </c>
      <c r="D247" t="n">
        <v>169.21153614258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0.4135196</v>
      </c>
      <c r="D248" t="n">
        <v>156.73707108306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0.3817141</v>
      </c>
      <c r="D249" t="n">
        <v>143.90914691394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0.3478873</v>
      </c>
      <c r="D250" t="n">
        <v>130.75131709368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0.3133988</v>
      </c>
      <c r="D251" t="n">
        <v>117.11219797872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0.2808063</v>
      </c>
      <c r="D252" t="n">
        <v>103.42870779582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0.2452481</v>
      </c>
      <c r="D253" t="n">
        <v>89.84021761026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0.211714</v>
      </c>
      <c r="D254" t="n">
        <v>75.98219913035999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0.1782762</v>
      </c>
      <c r="D255" t="n">
        <v>61.55660205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0.1411023</v>
      </c>
      <c r="D256" t="n">
        <v>47.22006157092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0.1046175</v>
      </c>
      <c r="D257" t="n">
        <v>33.04279781694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0.06665485</v>
      </c>
      <c r="D258" t="n">
        <v>18.216924018228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0.03106533</v>
      </c>
      <c r="D259" t="n">
        <v>3.857487313374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-0.005505094</v>
      </c>
      <c r="D260" t="n">
        <v>-10.15290852075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-0.04316514</v>
      </c>
      <c r="D261" t="n">
        <v>-24.859728863676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-0.07747585</v>
      </c>
      <c r="D262" t="n">
        <v>-39.1078605402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-0.1137674</v>
      </c>
      <c r="D263" t="n">
        <v>-53.21172806982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-0.1500695</v>
      </c>
      <c r="D264" t="n">
        <v>-67.44059559594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-0.184543</v>
      </c>
      <c r="D265" t="n">
        <v>-81.03430590713999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-0.2167796</v>
      </c>
      <c r="D266" t="n">
        <v>-94.55943131459999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-0.2499398</v>
      </c>
      <c r="D267" t="n">
        <v>-107.78609761092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-0.2862882</v>
      </c>
      <c r="D268" t="n">
        <v>-120.76002806526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-0.3179215</v>
      </c>
      <c r="D269" t="n">
        <v>-134.00477612208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-0.349037</v>
      </c>
      <c r="D270" t="n">
        <v>-146.49540470316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-0.3814256</v>
      </c>
      <c r="D271" t="n">
        <v>-158.46455531142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-0.4098913</v>
      </c>
      <c r="D272" t="n">
        <v>-170.48587572954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-0.4377407</v>
      </c>
      <c r="D273" t="n">
        <v>-181.48606410078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-0.4651434</v>
      </c>
      <c r="D274" t="n">
        <v>-192.4413468129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-0.4928917</v>
      </c>
      <c r="D275" t="n">
        <v>-203.4872584533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-0.5192952</v>
      </c>
      <c r="D276" t="n">
        <v>-213.38260408818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-0.5431178</v>
      </c>
      <c r="D277" t="n">
        <v>-223.19184909654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-0.5665968</v>
      </c>
      <c r="D278" t="n">
        <v>-232.30458469044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-0.5872452</v>
      </c>
      <c r="D279" t="n">
        <v>-240.57276055956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-0.6072753</v>
      </c>
      <c r="D280" t="n">
        <v>-248.91137667828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-0.6266014</v>
      </c>
      <c r="D281" t="n">
        <v>-256.08187962216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-0.6436156</v>
      </c>
      <c r="D282" t="n">
        <v>-262.96782282558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-0.6607485</v>
      </c>
      <c r="D283" t="n">
        <v>-269.74018112652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-0.6750147</v>
      </c>
      <c r="D284" t="n">
        <v>-274.99382877816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-0.6871227</v>
      </c>
      <c r="D285" t="n">
        <v>-279.96505505406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-0.6992969999999999</v>
      </c>
      <c r="D286" t="n">
        <v>-284.46310524258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-0.7086489</v>
      </c>
      <c r="D287" t="n">
        <v>-287.83665860724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-0.7169846</v>
      </c>
      <c r="D288" t="n">
        <v>-291.07470883104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-0.7246406</v>
      </c>
      <c r="D289" t="n">
        <v>-293.4510924123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-0.7286372</v>
      </c>
      <c r="D290" t="n">
        <v>-294.88744457334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-0.7312103</v>
      </c>
      <c r="D291" t="n">
        <v>-295.92766467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-0.7324581999999999</v>
      </c>
      <c r="D292" t="n">
        <v>-295.88294769012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-0.7312374</v>
      </c>
      <c r="D293" t="n">
        <v>-295.4098973889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-0.7293223</v>
      </c>
      <c r="D294" t="n">
        <v>-294.34011754464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-0.7250482</v>
      </c>
      <c r="D295" t="n">
        <v>-291.96986603868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-0.7185156</v>
      </c>
      <c r="D296" t="n">
        <v>-289.35599818734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-0.7104442</v>
      </c>
      <c r="D297" t="n">
        <v>-286.06499199018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-0.6999261</v>
      </c>
      <c r="D298" t="n">
        <v>-281.5932311091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-0.6892604</v>
      </c>
      <c r="D299" t="n">
        <v>-276.83634444984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-0.6756855</v>
      </c>
      <c r="D300" t="n">
        <v>-271.22055844356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-0.6590149</v>
      </c>
      <c r="D301" t="n">
        <v>-264.59414353476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-0.6426478</v>
      </c>
      <c r="D302" t="n">
        <v>-257.7265651107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-0.6244336</v>
      </c>
      <c r="D303" t="n">
        <v>-250.06408104852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-0.6047477999999999</v>
      </c>
      <c r="D304" t="n">
        <v>-241.76502467712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-0.5848754</v>
      </c>
      <c r="D305" t="n">
        <v>-232.98546517452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-0.5628806</v>
      </c>
      <c r="D306" t="n">
        <v>-223.21206922176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-0.5372664</v>
      </c>
      <c r="D307" t="n">
        <v>-213.2754657264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-0.5119748</v>
      </c>
      <c r="D308" t="n">
        <v>-202.90879935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-0.4872608</v>
      </c>
      <c r="D309" t="n">
        <v>-191.73785626656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-0.457639</v>
      </c>
      <c r="D310" t="n">
        <v>-180.4804980912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-0.4268303</v>
      </c>
      <c r="D311" t="n">
        <v>-168.52414622472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-0.3983621</v>
      </c>
      <c r="D312" t="n">
        <v>-156.0831717303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-0.3711939</v>
      </c>
      <c r="D313" t="n">
        <v>-143.58093937596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-0.3401582</v>
      </c>
      <c r="D314" t="n">
        <v>-130.71691457892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-0.305747</v>
      </c>
      <c r="D315" t="n">
        <v>-117.7856885259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-0.2778526</v>
      </c>
      <c r="D316" t="n">
        <v>-104.09751280854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-0.2490587</v>
      </c>
      <c r="D317" t="n">
        <v>-90.18141256925999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-0.2154884</v>
      </c>
      <c r="D318" t="n">
        <v>-76.81716766044001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-0.1801134</v>
      </c>
      <c r="D319" t="n">
        <v>-62.81575295814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-0.1437431</v>
      </c>
      <c r="D320" t="n">
        <v>-48.58638228738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-0.1158958</v>
      </c>
      <c r="D321" t="n">
        <v>-34.5705965163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-0.08398489000000001</v>
      </c>
      <c r="D322" t="n">
        <v>-20.047502583324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-0.04841288</v>
      </c>
      <c r="D323" t="n">
        <v>-5.741801726022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-0.02239711</v>
      </c>
      <c r="D324" t="n">
        <v>8.226861404868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0.0174841</v>
      </c>
      <c r="D325" t="n">
        <v>22.135923908496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0.05614161</v>
      </c>
      <c r="D326" t="n">
        <v>36.36600527106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0.07563158</v>
      </c>
      <c r="D327" t="n">
        <v>50.89521870072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0.1162773</v>
      </c>
      <c r="D328" t="n">
        <v>64.25122461606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0.1534076</v>
      </c>
      <c r="D329" t="n">
        <v>77.81320536839999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0.1634915</v>
      </c>
      <c r="D330" t="n">
        <v>91.97251314804001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0.1924621</v>
      </c>
      <c r="D331" t="n">
        <v>104.54612914818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0.2356468</v>
      </c>
      <c r="D332" t="n">
        <v>117.20232376236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0.2645555</v>
      </c>
      <c r="D333" t="n">
        <v>130.69741772412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0.3021626</v>
      </c>
      <c r="D334" t="n">
        <v>142.66946141406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0.3464061</v>
      </c>
      <c r="D335" t="n">
        <v>154.88163088344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0.3660223</v>
      </c>
      <c r="D336" t="n">
        <v>167.63905190988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0.3931464</v>
      </c>
      <c r="D337" t="n">
        <v>178.21914595326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0.4332644</v>
      </c>
      <c r="D338" t="n">
        <v>188.79788779542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0.4578128</v>
      </c>
      <c r="D339" t="n">
        <v>199.89603213876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0.4890764</v>
      </c>
      <c r="D340" t="n">
        <v>209.871063306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0.5261690999999999</v>
      </c>
      <c r="D341" t="n">
        <v>220.0658743413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0.552052</v>
      </c>
      <c r="D342" t="n">
        <v>229.56700615074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0.5781098</v>
      </c>
      <c r="D343" t="n">
        <v>237.7133581239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0.6039006</v>
      </c>
      <c r="D344" t="n">
        <v>245.92282330284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0.6256223</v>
      </c>
      <c r="D345" t="n">
        <v>253.5798671136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0.6466264</v>
      </c>
      <c r="D346" t="n">
        <v>260.47496126016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0.6696733</v>
      </c>
      <c r="D347" t="n">
        <v>267.37511829966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0.6876165</v>
      </c>
      <c r="D348" t="n">
        <v>273.41904894804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0.6989715</v>
      </c>
      <c r="D349" t="n">
        <v>278.40936327372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0.7140355</v>
      </c>
      <c r="D350" t="n">
        <v>282.97508641632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0.7249503</v>
      </c>
      <c r="D351" t="n">
        <v>286.78244480028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0.7316319</v>
      </c>
      <c r="D352" t="n">
        <v>289.86797930508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0.7423221</v>
      </c>
      <c r="D353" t="n">
        <v>292.46719306878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0.7491063</v>
      </c>
      <c r="D354" t="n">
        <v>294.54939426834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0.7518318000000001</v>
      </c>
      <c r="D355" t="n">
        <v>295.92197284626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0.7541667</v>
      </c>
      <c r="D356" t="n">
        <v>295.96395397716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0.7533649</v>
      </c>
      <c r="D357" t="n">
        <v>295.50791625408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0.7498384</v>
      </c>
      <c r="D358" t="n">
        <v>294.67668986226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0.7459219</v>
      </c>
      <c r="D359" t="n">
        <v>292.46983457814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0.7408632000000001</v>
      </c>
      <c r="D360" t="n">
        <v>290.1026648331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0.7325547</v>
      </c>
      <c r="D361" t="n">
        <v>287.2676020194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0.7226479</v>
      </c>
      <c r="D362" t="n">
        <v>282.69587258766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0.7114227</v>
      </c>
      <c r="D363" t="n">
        <v>277.80584127804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0.6978662</v>
      </c>
      <c r="D364" t="n">
        <v>272.46058985538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0.6832241999999999</v>
      </c>
      <c r="D365" t="n">
        <v>265.86103029174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0.6670355</v>
      </c>
      <c r="D366" t="n">
        <v>259.1311248198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0.6476615</v>
      </c>
      <c r="D367" t="n">
        <v>251.62634515572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0.6265796</v>
      </c>
      <c r="D368" t="n">
        <v>242.8466913135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0.6043975</v>
      </c>
      <c r="D369" t="n">
        <v>234.13401860148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0.5796017</v>
      </c>
      <c r="D370" t="n">
        <v>224.69254087842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0.5544179</v>
      </c>
      <c r="D371" t="n">
        <v>214.0842707352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0.5293461</v>
      </c>
      <c r="D372" t="n">
        <v>203.765717565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0.5021224</v>
      </c>
      <c r="D373" t="n">
        <v>192.98263610592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0.4720736</v>
      </c>
      <c r="D374" t="n">
        <v>181.00971191286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0.4417414</v>
      </c>
      <c r="D375" t="n">
        <v>169.03046696526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0.4127866</v>
      </c>
      <c r="D376" t="n">
        <v>156.9838006359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0.3815327</v>
      </c>
      <c r="D377" t="n">
        <v>143.81049911796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0.3481823</v>
      </c>
      <c r="D378" t="n">
        <v>130.46480766774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0.3139271</v>
      </c>
      <c r="D379" t="n">
        <v>117.69452500644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0.2783886</v>
      </c>
      <c r="D380" t="n">
        <v>103.85355055122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0.2446781</v>
      </c>
      <c r="D381" t="n">
        <v>89.51094088991999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0.21041</v>
      </c>
      <c r="D382" t="n">
        <v>76.0512557322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0.1751092</v>
      </c>
      <c r="D383" t="n">
        <v>61.88342594022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0.1396154</v>
      </c>
      <c r="D384" t="n">
        <v>47.2548728907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0.1012453</v>
      </c>
      <c r="D385" t="n">
        <v>33.24169718244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0.0642312</v>
      </c>
      <c r="D386" t="n">
        <v>18.655782496506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0.0275126</v>
      </c>
      <c r="D387" t="n">
        <v>3.833449578198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-0.008477052000000001</v>
      </c>
      <c r="D388" t="n">
        <v>-10.387946250018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-0.04157634</v>
      </c>
      <c r="D389" t="n">
        <v>-24.63323830398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-0.07870397</v>
      </c>
      <c r="D390" t="n">
        <v>-38.90106809316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-0.1161466</v>
      </c>
      <c r="D391" t="n">
        <v>-53.14298593338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-0.1502319</v>
      </c>
      <c r="D392" t="n">
        <v>-67.24455786557999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-0.1856221</v>
      </c>
      <c r="D393" t="n">
        <v>-80.93128704210001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-0.2200681</v>
      </c>
      <c r="D394" t="n">
        <v>-94.60886527548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-0.2527228</v>
      </c>
      <c r="D395" t="n">
        <v>-107.87644352034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-0.2843857</v>
      </c>
      <c r="D396" t="n">
        <v>-120.7320720912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-0.3175039</v>
      </c>
      <c r="D397" t="n">
        <v>-133.75405285866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-0.3498739</v>
      </c>
      <c r="D398" t="n">
        <v>-146.21326634628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-0.3788086</v>
      </c>
      <c r="D399" t="n">
        <v>-158.3787691503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-0.4095154</v>
      </c>
      <c r="D400" t="n">
        <v>-170.4028254174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-0.4387383</v>
      </c>
      <c r="D401" t="n">
        <v>-181.48433454108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-0.4652051</v>
      </c>
      <c r="D402" t="n">
        <v>-192.61342227978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-0.4923397</v>
      </c>
      <c r="D403" t="n">
        <v>-203.40807606558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-0.5178933999999999</v>
      </c>
      <c r="D404" t="n">
        <v>-213.04304434926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-0.5422364</v>
      </c>
      <c r="D405" t="n">
        <v>-223.0521950124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-0.5654854</v>
      </c>
      <c r="D406" t="n">
        <v>-232.41279223458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-0.5865715</v>
      </c>
      <c r="D407" t="n">
        <v>-240.42244609836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-0.6069468</v>
      </c>
      <c r="D408" t="n">
        <v>-248.70370372812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-0.6262019</v>
      </c>
      <c r="D409" t="n">
        <v>-256.27002427098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-0.6433179</v>
      </c>
      <c r="D410" t="n">
        <v>-262.93464672588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-0.6595417</v>
      </c>
      <c r="D411" t="n">
        <v>-269.55728804988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-0.674131</v>
      </c>
      <c r="D412" t="n">
        <v>-275.11169041008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-0.6866187</v>
      </c>
      <c r="D413" t="n">
        <v>-279.83731920858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-0.6981547</v>
      </c>
      <c r="D414" t="n">
        <v>-284.33282222736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-0.708268</v>
      </c>
      <c r="D415" t="n">
        <v>-288.04445734356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-0.7166134</v>
      </c>
      <c r="D416" t="n">
        <v>-291.04980317136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-0.7230584</v>
      </c>
      <c r="D417" t="n">
        <v>-293.35379681754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-0.7281654</v>
      </c>
      <c r="D418" t="n">
        <v>-294.88675274946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-0.7314945</v>
      </c>
      <c r="D419" t="n">
        <v>-295.83266467266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-0.7322328</v>
      </c>
      <c r="D420" t="n">
        <v>-295.9929162405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-0.7319704</v>
      </c>
      <c r="D421" t="n">
        <v>-295.55426845404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-0.7294742</v>
      </c>
      <c r="D422" t="n">
        <v>-294.26640685488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-0.7239737000000001</v>
      </c>
      <c r="D423" t="n">
        <v>-291.8339540928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-0.7184160000000001</v>
      </c>
      <c r="D424" t="n">
        <v>-289.37870258922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-0.7107329999999999</v>
      </c>
      <c r="D425" t="n">
        <v>-286.24536934362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-0.6999397000000001</v>
      </c>
      <c r="D426" t="n">
        <v>-281.54052670806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-0.6895257</v>
      </c>
      <c r="D427" t="n">
        <v>-276.83351426124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-0.6762761</v>
      </c>
      <c r="D428" t="n">
        <v>-271.39901755806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-0.6593459</v>
      </c>
      <c r="D429" t="n">
        <v>-264.55775988798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-0.6444472</v>
      </c>
      <c r="D430" t="n">
        <v>-257.85709969824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-0.6264851</v>
      </c>
      <c r="D431" t="n">
        <v>-250.317603054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-0.6040347</v>
      </c>
      <c r="D432" t="n">
        <v>-241.64665990056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-0.5841575</v>
      </c>
      <c r="D433" t="n">
        <v>-232.98807523734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-0.5612739</v>
      </c>
      <c r="D434" t="n">
        <v>-223.56719499798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-0.5352604</v>
      </c>
      <c r="D435" t="n">
        <v>-213.40967955912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-0.5103352</v>
      </c>
      <c r="D436" t="n">
        <v>-202.87241570322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-0.4844646</v>
      </c>
      <c r="D437" t="n">
        <v>-191.7580134987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-0.458206</v>
      </c>
      <c r="D438" t="n">
        <v>-180.56685029004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-0.4291134</v>
      </c>
      <c r="D439" t="n">
        <v>-168.68543552838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-0.3999477</v>
      </c>
      <c r="D440" t="n">
        <v>-156.22238556288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-0.3722452</v>
      </c>
      <c r="D441" t="n">
        <v>-143.85578213556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-0.3396955</v>
      </c>
      <c r="D442" t="n">
        <v>-130.74707181078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-0.3060779</v>
      </c>
      <c r="D443" t="n">
        <v>-117.60779544912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-0.2734216</v>
      </c>
      <c r="D444" t="n">
        <v>-104.49015430698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-0.2397455</v>
      </c>
      <c r="D445" t="n">
        <v>-90.44634966876001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-0.2053193</v>
      </c>
      <c r="D446" t="n">
        <v>-76.75050099564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-0.17274</v>
      </c>
      <c r="D447" t="n">
        <v>-62.79770264418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-0.1411426</v>
      </c>
      <c r="D448" t="n">
        <v>-48.54569046461999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-0.1046697</v>
      </c>
      <c r="D449" t="n">
        <v>-34.94597386428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-0.07186803</v>
      </c>
      <c r="D450" t="n">
        <v>-20.253021445494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-0.04114805</v>
      </c>
      <c r="D451" t="n">
        <v>-5.723745122754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-0.001194299</v>
      </c>
      <c r="D452" t="n">
        <v>7.769185317054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0.03241259</v>
      </c>
      <c r="D453" t="n">
        <v>22.581449053254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0.06214938</v>
      </c>
      <c r="D454" t="n">
        <v>36.73414991484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0.09751856</v>
      </c>
      <c r="D455" t="n">
        <v>49.97150803476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0.1279108</v>
      </c>
      <c r="D456" t="n">
        <v>64.34562712914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0.1590051</v>
      </c>
      <c r="D457" t="n">
        <v>78.13216762361999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0.1880775</v>
      </c>
      <c r="D458" t="n">
        <v>91.33068926664001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0.2222663</v>
      </c>
      <c r="D459" t="n">
        <v>104.61260713374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0.254722</v>
      </c>
      <c r="D460" t="n">
        <v>117.75433632552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0.27885</v>
      </c>
      <c r="D461" t="n">
        <v>130.52093974164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0.3137853</v>
      </c>
      <c r="D462" t="n">
        <v>142.60908405726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0.3403615</v>
      </c>
      <c r="D463" t="n">
        <v>155.111630877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0.3666492</v>
      </c>
      <c r="D464" t="n">
        <v>167.1460645023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0.4067452</v>
      </c>
      <c r="D465" t="n">
        <v>177.95672457696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0.4377209</v>
      </c>
      <c r="D466" t="n">
        <v>189.23376828636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0.472306</v>
      </c>
      <c r="D467" t="n">
        <v>200.1877302438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0.5031333</v>
      </c>
      <c r="D468" t="n">
        <v>210.06464820624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0.5246671000000001</v>
      </c>
      <c r="D469" t="n">
        <v>219.97062277164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0.5544987</v>
      </c>
      <c r="D470" t="n">
        <v>229.32150301296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0.5791109</v>
      </c>
      <c r="D471" t="n">
        <v>237.67933296762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0.6017538</v>
      </c>
      <c r="D472" t="n">
        <v>245.94068493756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0.6237758</v>
      </c>
      <c r="D473" t="n">
        <v>253.76439541032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0.6468104</v>
      </c>
      <c r="D474" t="n">
        <v>260.83071596718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0.6696714</v>
      </c>
      <c r="D475" t="n">
        <v>267.48461515194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0.6825401</v>
      </c>
      <c r="D476" t="n">
        <v>273.0979483281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0.6996616</v>
      </c>
      <c r="D477" t="n">
        <v>278.22722491404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0.7127447</v>
      </c>
      <c r="D478" t="n">
        <v>283.25134427022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0.7217107</v>
      </c>
      <c r="D479" t="n">
        <v>286.8116271894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0.7332776</v>
      </c>
      <c r="D480" t="n">
        <v>289.91040068754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0.7381797</v>
      </c>
      <c r="D481" t="n">
        <v>292.8857465161799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0.7453894</v>
      </c>
      <c r="D482" t="n">
        <v>294.43543200738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0.7501556</v>
      </c>
      <c r="D483" t="n">
        <v>295.4553376392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0.7507893</v>
      </c>
      <c r="D484" t="n">
        <v>296.02197284346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0.7517717</v>
      </c>
      <c r="D485" t="n">
        <v>295.56093512052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0.7472105999999999</v>
      </c>
      <c r="D486" t="n">
        <v>294.6801804282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0.7432614</v>
      </c>
      <c r="D487" t="n">
        <v>292.79049494652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0.7400080999999999</v>
      </c>
      <c r="D488" t="n">
        <v>290.04140697318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0.7333197</v>
      </c>
      <c r="D489" t="n">
        <v>286.8558095781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0.7230099</v>
      </c>
      <c r="D490" t="n">
        <v>282.57851410038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0.7107221</v>
      </c>
      <c r="D491" t="n">
        <v>277.8775079427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0.6987497</v>
      </c>
      <c r="D492" t="n">
        <v>272.4693319935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0.6829332</v>
      </c>
      <c r="D493" t="n">
        <v>265.85967809052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0.6656421</v>
      </c>
      <c r="D494" t="n">
        <v>259.00763425722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0.6458582</v>
      </c>
      <c r="D495" t="n">
        <v>251.19681686586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0.6251236</v>
      </c>
      <c r="D496" t="n">
        <v>242.61873534504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0.6060937</v>
      </c>
      <c r="D497" t="n">
        <v>234.12524501682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0.5817898</v>
      </c>
      <c r="D498" t="n">
        <v>224.52590566296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0.5571036</v>
      </c>
      <c r="D499" t="n">
        <v>214.21373614038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0.5316419999999999</v>
      </c>
      <c r="D500" t="n">
        <v>203.7422898927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0.502367</v>
      </c>
      <c r="D501" t="n">
        <v>192.31968014964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0.4725382</v>
      </c>
      <c r="D502" t="n">
        <v>180.78090688782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0.4415039</v>
      </c>
      <c r="D503" t="n">
        <v>169.15505815674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0.4135936</v>
      </c>
      <c r="D504" t="n">
        <v>156.49232266224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0.3823703</v>
      </c>
      <c r="D505" t="n">
        <v>143.72298339714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0.3455261</v>
      </c>
      <c r="D506" t="n">
        <v>130.75380137034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0.3131746</v>
      </c>
      <c r="D507" t="n">
        <v>117.04081433292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0.2802595</v>
      </c>
      <c r="D508" t="n">
        <v>103.43719836162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0.243845</v>
      </c>
      <c r="D509" t="n">
        <v>89.67285912438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0.2085161</v>
      </c>
      <c r="D510" t="n">
        <v>75.60826832321999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0.1740079</v>
      </c>
      <c r="D511" t="n">
        <v>61.5036146301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0.1381183</v>
      </c>
      <c r="D512" t="n">
        <v>47.07996723522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0.1028607</v>
      </c>
      <c r="D513" t="n">
        <v>32.72487329754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0.06808653000000001</v>
      </c>
      <c r="D514" t="n">
        <v>18.27682338762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0.02847741</v>
      </c>
      <c r="D515" t="n">
        <v>3.806660270772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-0.008688557</v>
      </c>
      <c r="D516" t="n">
        <v>-10.36501543305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-0.04199458</v>
      </c>
      <c r="D517" t="n">
        <v>-24.922298044314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-0.08009195</v>
      </c>
      <c r="D518" t="n">
        <v>-39.27968443476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-0.1169273</v>
      </c>
      <c r="D519" t="n">
        <v>-53.19556454826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-0.1505577</v>
      </c>
      <c r="D520" t="n">
        <v>-67.42811131956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-0.1854727</v>
      </c>
      <c r="D521" t="n">
        <v>-81.1812870351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-0.219718</v>
      </c>
      <c r="D522" t="n">
        <v>-94.47993446148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-0.2526736</v>
      </c>
      <c r="D523" t="n">
        <v>-107.86188377232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-0.2840117</v>
      </c>
      <c r="D524" t="n">
        <v>-120.93232365792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-0.3171276</v>
      </c>
      <c r="D525" t="n">
        <v>-133.91785788552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-0.3497252</v>
      </c>
      <c r="D526" t="n">
        <v>-146.48370659028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-0.3789504</v>
      </c>
      <c r="D527" t="n">
        <v>-158.42361191634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-0.4101588</v>
      </c>
      <c r="D528" t="n">
        <v>-170.30458642644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-0.439146</v>
      </c>
      <c r="D529" t="n">
        <v>-181.55291944482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-0.4652511</v>
      </c>
      <c r="D530" t="n">
        <v>-192.50914555314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-0.4924735</v>
      </c>
      <c r="D531" t="n">
        <v>-203.4556546806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-0.518271</v>
      </c>
      <c r="D532" t="n">
        <v>-213.35263553556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-0.5429479</v>
      </c>
      <c r="D533" t="n">
        <v>-223.01958495042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-0.5661831000000001</v>
      </c>
      <c r="D534" t="n">
        <v>-232.26395576076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-0.5875105</v>
      </c>
      <c r="D535" t="n">
        <v>-240.35357817576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-0.6077256</v>
      </c>
      <c r="D536" t="n">
        <v>-248.63870372994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-0.6262228</v>
      </c>
      <c r="D537" t="n">
        <v>-256.3139865339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-0.6440417000000001</v>
      </c>
      <c r="D538" t="n">
        <v>-262.9455901218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-0.6604386</v>
      </c>
      <c r="D539" t="n">
        <v>-269.52700503186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-0.6740782</v>
      </c>
      <c r="D540" t="n">
        <v>-274.88782249182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-0.6874004</v>
      </c>
      <c r="D541" t="n">
        <v>-279.57014940474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-0.6997401</v>
      </c>
      <c r="D542" t="n">
        <v>-284.32477191312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-0.7087599999999999</v>
      </c>
      <c r="D543" t="n">
        <v>-287.7768787346999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-0.7172358</v>
      </c>
      <c r="D544" t="n">
        <v>-290.82128116518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-0.7247134</v>
      </c>
      <c r="D545" t="n">
        <v>-293.4746773172999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-0.7289177</v>
      </c>
      <c r="D546" t="n">
        <v>-294.62716156176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-0.7318635999999999</v>
      </c>
      <c r="D547" t="n">
        <v>-295.6740483249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-0.7333266000000001</v>
      </c>
      <c r="D548" t="n">
        <v>-296.00546340996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-0.7323128</v>
      </c>
      <c r="D549" t="n">
        <v>-295.0924445676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-0.7298093</v>
      </c>
      <c r="D550" t="n">
        <v>-294.2089540263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-0.7248881</v>
      </c>
      <c r="D551" t="n">
        <v>-292.08398553234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-0.718669</v>
      </c>
      <c r="D552" t="n">
        <v>-288.9789227262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-0.7117338</v>
      </c>
      <c r="D553" t="n">
        <v>-285.94184733954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-0.7012157999999999</v>
      </c>
      <c r="D554" t="n">
        <v>-281.5837971471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-0.6885251</v>
      </c>
      <c r="D555" t="n">
        <v>-276.56694194166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-0.6754999</v>
      </c>
      <c r="D556" t="n">
        <v>-271.1683886337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-0.659538</v>
      </c>
      <c r="D557" t="n">
        <v>-264.4995208959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-0.6419635</v>
      </c>
      <c r="D558" t="n">
        <v>-257.57744561802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-0.6246595</v>
      </c>
      <c r="D559" t="n">
        <v>-249.95823199488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-0.6045905</v>
      </c>
      <c r="D560" t="n">
        <v>-241.53030770256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-0.5844269</v>
      </c>
      <c r="D561" t="n">
        <v>-232.96669159014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-0.5617328</v>
      </c>
      <c r="D562" t="n">
        <v>-223.14835853172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-0.5353255</v>
      </c>
      <c r="D563" t="n">
        <v>-213.03423931806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-0.5103048</v>
      </c>
      <c r="D564" t="n">
        <v>-202.97206978848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-0.4822544</v>
      </c>
      <c r="D565" t="n">
        <v>-191.60307639612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-0.4552468</v>
      </c>
      <c r="D566" t="n">
        <v>-180.176095584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-0.4294271</v>
      </c>
      <c r="D567" t="n">
        <v>-168.5501525133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-0.399821</v>
      </c>
      <c r="D568" t="n">
        <v>-155.87669374866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-0.3709472</v>
      </c>
      <c r="D569" t="n">
        <v>-143.58480730038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-0.3396996</v>
      </c>
      <c r="D570" t="n">
        <v>-130.95320388048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-0.306563</v>
      </c>
      <c r="D571" t="n">
        <v>-117.56411620506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-0.2760644</v>
      </c>
      <c r="D572" t="n">
        <v>-104.1877329318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-0.2479823</v>
      </c>
      <c r="D573" t="n">
        <v>-90.11776477230001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-0.2116827</v>
      </c>
      <c r="D574" t="n">
        <v>-76.5787714407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-0.1717708</v>
      </c>
      <c r="D575" t="n">
        <v>-63.1256271633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-0.1441574</v>
      </c>
      <c r="D576" t="n">
        <v>-48.45936971232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-0.1113645</v>
      </c>
      <c r="D577" t="n">
        <v>-34.47481035546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-0.07678175</v>
      </c>
      <c r="D578" t="n">
        <v>-20.261279306898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-0.05105445</v>
      </c>
      <c r="D579" t="n">
        <v>-5.549597328887999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-0.02132344</v>
      </c>
      <c r="D580" t="n">
        <v>8.190600399594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0.01131698</v>
      </c>
      <c r="D581" t="n">
        <v>22.249927049958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0.05000218</v>
      </c>
      <c r="D582" t="n">
        <v>36.539307153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0.07669991</v>
      </c>
      <c r="D583" t="n">
        <v>50.77286021358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0.0989212</v>
      </c>
      <c r="D584" t="n">
        <v>64.76009252634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0.1426993</v>
      </c>
      <c r="D585" t="n">
        <v>77.84433744299999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0.1691649</v>
      </c>
      <c r="D586" t="n">
        <v>91.66053202469999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0.1840074</v>
      </c>
      <c r="D587" t="n">
        <v>105.20059453866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0.2221649</v>
      </c>
      <c r="D588" t="n">
        <v>117.33213507948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0.2613119</v>
      </c>
      <c r="D589" t="n">
        <v>130.47235483734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0.2953181</v>
      </c>
      <c r="D590" t="n">
        <v>143.32348655298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0.3291846</v>
      </c>
      <c r="D591" t="n">
        <v>154.97260572366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0.3615381</v>
      </c>
      <c r="D592" t="n">
        <v>167.32527833376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0.3974781</v>
      </c>
      <c r="D593" t="n">
        <v>178.70225914728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0.4348948</v>
      </c>
      <c r="D594" t="n">
        <v>188.97857961426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0.4642512</v>
      </c>
      <c r="D595" t="n">
        <v>200.0554975431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0.4915905</v>
      </c>
      <c r="D596" t="n">
        <v>210.28622052708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0.5272246</v>
      </c>
      <c r="D597" t="n">
        <v>220.01716365084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0.5561078</v>
      </c>
      <c r="D598" t="n">
        <v>229.81772941416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0.5811844</v>
      </c>
      <c r="D599" t="n">
        <v>237.9165027723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0.6077182</v>
      </c>
      <c r="D600" t="n">
        <v>246.01200569028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0.629216</v>
      </c>
      <c r="D601" t="n">
        <v>254.19681678186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0.6502891</v>
      </c>
      <c r="D602" t="n">
        <v>260.80263420696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0.6682177</v>
      </c>
      <c r="D603" t="n">
        <v>267.3567535203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0.6861155</v>
      </c>
      <c r="D604" t="n">
        <v>273.49379737362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0.7022855</v>
      </c>
      <c r="D605" t="n">
        <v>278.45395446744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0.7146171</v>
      </c>
      <c r="D606" t="n">
        <v>283.11606125514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0.7261889</v>
      </c>
      <c r="D607" t="n">
        <v>286.91904857004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0.7354764</v>
      </c>
      <c r="D608" t="n">
        <v>290.04140697318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0.742623</v>
      </c>
      <c r="D609" t="n">
        <v>292.95615531924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0.7471755</v>
      </c>
      <c r="D610" t="n">
        <v>294.5470043313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0.7526987000000001</v>
      </c>
      <c r="D611" t="n">
        <v>295.63168983552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0.7537392000000001</v>
      </c>
      <c r="D612" t="n">
        <v>296.26709862276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0.7508252</v>
      </c>
      <c r="D613" t="n">
        <v>295.55521185024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0.7512909</v>
      </c>
      <c r="D614" t="n">
        <v>294.70335652818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0.7475479</v>
      </c>
      <c r="D615" t="n">
        <v>292.9710609792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0.7410411</v>
      </c>
      <c r="D616" t="n">
        <v>290.10999187692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0.7347148999999999</v>
      </c>
      <c r="D617" t="n">
        <v>287.04706743438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0.7237273</v>
      </c>
      <c r="D618" t="n">
        <v>282.77275937796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0.7110031</v>
      </c>
      <c r="D619" t="n">
        <v>277.8334827867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0.6977338</v>
      </c>
      <c r="D620" t="n">
        <v>272.41279111458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0.6833093</v>
      </c>
      <c r="D621" t="n">
        <v>265.81810576464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0.6664877</v>
      </c>
      <c r="D622" t="n">
        <v>259.07568456978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0.6475217</v>
      </c>
      <c r="D623" t="n">
        <v>251.65562188446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0.6277907</v>
      </c>
      <c r="D624" t="n">
        <v>242.76379823406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0.6046769</v>
      </c>
      <c r="D625" t="n">
        <v>233.9279808714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0.5808326</v>
      </c>
      <c r="D626" t="n">
        <v>224.59744654146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0.5565179</v>
      </c>
      <c r="D627" t="n">
        <v>214.0819122447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0.5296348</v>
      </c>
      <c r="D628" t="n">
        <v>203.6727930393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0.5016218</v>
      </c>
      <c r="D629" t="n">
        <v>192.72628391184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0.4717544</v>
      </c>
      <c r="D630" t="n">
        <v>180.91625279598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0.4418179</v>
      </c>
      <c r="D631" t="n">
        <v>168.811316028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0.4123379</v>
      </c>
      <c r="D632" t="n">
        <v>156.50540442288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0.3813665</v>
      </c>
      <c r="D633" t="n">
        <v>143.87024754396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0.3474905</v>
      </c>
      <c r="D634" t="n">
        <v>130.40553093984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0.3138295</v>
      </c>
      <c r="D635" t="n">
        <v>117.12980804112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0.2811191</v>
      </c>
      <c r="D636" t="n">
        <v>103.77298451574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0.2443916</v>
      </c>
      <c r="D637" t="n">
        <v>89.42779623815998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0.2099218</v>
      </c>
      <c r="D638" t="n">
        <v>75.39657021594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0.1763377</v>
      </c>
      <c r="D639" t="n">
        <v>61.62870896622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0.1378869</v>
      </c>
      <c r="D640" t="n">
        <v>47.13880371155999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0.1016603</v>
      </c>
      <c r="D641" t="n">
        <v>32.66738902242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0.06709848</v>
      </c>
      <c r="D642" t="n">
        <v>18.321751059318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0.03207652</v>
      </c>
      <c r="D643" t="n">
        <v>3.642748325676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-0.004371309</v>
      </c>
      <c r="D644" t="n">
        <v>-10.567062597204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-0.04234624</v>
      </c>
      <c r="D645" t="n">
        <v>-24.747165973746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-0.07798092</v>
      </c>
      <c r="D646" t="n">
        <v>-39.21468443658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-0.1139289</v>
      </c>
      <c r="D647" t="n">
        <v>-53.38697963724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-0.150445</v>
      </c>
      <c r="D648" t="n">
        <v>-67.70726225513999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-0.1844876</v>
      </c>
      <c r="D649" t="n">
        <v>-81.39106690343999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-0.2169267</v>
      </c>
      <c r="D650" t="n">
        <v>-94.51285898886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-0.2509144</v>
      </c>
      <c r="D651" t="n">
        <v>-107.97848754264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-0.2848924</v>
      </c>
      <c r="D652" t="n">
        <v>-121.05933623298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-0.316402</v>
      </c>
      <c r="D653" t="n">
        <v>-133.90496480412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-0.3487125</v>
      </c>
      <c r="D654" t="n">
        <v>-146.64200847264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-0.3805058</v>
      </c>
      <c r="D655" t="n">
        <v>-158.64782574654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-0.4099152</v>
      </c>
      <c r="D656" t="n">
        <v>-170.32251095424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-0.4373417</v>
      </c>
      <c r="D657" t="n">
        <v>-181.64641000824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-0.463966</v>
      </c>
      <c r="D658" t="n">
        <v>-192.47100090012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-0.4918829</v>
      </c>
      <c r="D659" t="n">
        <v>-203.41285593966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-0.5173955</v>
      </c>
      <c r="D660" t="n">
        <v>-213.58194370524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-0.5408235</v>
      </c>
      <c r="D661" t="n">
        <v>-222.92166042486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-0.5659122</v>
      </c>
      <c r="D662" t="n">
        <v>-232.34021362026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-0.5872004</v>
      </c>
      <c r="D663" t="n">
        <v>-240.61788634446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-0.6063384000000001</v>
      </c>
      <c r="D664" t="n">
        <v>-248.3677603413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-0.6265363</v>
      </c>
      <c r="D665" t="n">
        <v>-256.34518150158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-0.6430973</v>
      </c>
      <c r="D666" t="n">
        <v>-263.14461527346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-0.6593358</v>
      </c>
      <c r="D667" t="n">
        <v>-269.31527547804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-0.6745375</v>
      </c>
      <c r="D668" t="n">
        <v>-275.06030676372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-0.6856427</v>
      </c>
      <c r="D669" t="n">
        <v>-279.7775078895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-0.6976514</v>
      </c>
      <c r="D670" t="n">
        <v>-284.06709896436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-0.7090883</v>
      </c>
      <c r="D671" t="n">
        <v>-287.80367118678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-0.7168662</v>
      </c>
      <c r="D672" t="n">
        <v>-290.9334824199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-0.7233918</v>
      </c>
      <c r="D673" t="n">
        <v>-293.39533769688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-0.7279094</v>
      </c>
      <c r="D674" t="n">
        <v>-294.61923703368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-0.7303731999999999</v>
      </c>
      <c r="D675" t="n">
        <v>-295.47807348762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-0.7326056</v>
      </c>
      <c r="D676" t="n">
        <v>-295.98131246724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-0.731816</v>
      </c>
      <c r="D677" t="n">
        <v>-295.29879676308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-0.7286977</v>
      </c>
      <c r="D678" t="n">
        <v>-294.0753062313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-0.724876</v>
      </c>
      <c r="D679" t="n">
        <v>-291.9293943417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-0.7182806</v>
      </c>
      <c r="D680" t="n">
        <v>-289.02055794516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-0.7103971</v>
      </c>
      <c r="D681" t="n">
        <v>-285.84153287694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-0.7007944</v>
      </c>
      <c r="D682" t="n">
        <v>-281.2948034445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-0.6890305</v>
      </c>
      <c r="D683" t="n">
        <v>-276.45257087568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-0.6761417</v>
      </c>
      <c r="D684" t="n">
        <v>-271.29631315842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-0.6603283</v>
      </c>
      <c r="D685" t="n">
        <v>-264.44294857044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-0.6422296</v>
      </c>
      <c r="D686" t="n">
        <v>-257.50018146924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-0.6252016</v>
      </c>
      <c r="D687" t="n">
        <v>-250.08926972706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-0.606306</v>
      </c>
      <c r="D688" t="n">
        <v>-241.25587374798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-0.5834608999999999</v>
      </c>
      <c r="D689" t="n">
        <v>-232.5918173868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-0.559595</v>
      </c>
      <c r="D690" t="n">
        <v>-223.49675474838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-0.534896</v>
      </c>
      <c r="D691" t="n">
        <v>-213.21436509918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-0.5100505</v>
      </c>
      <c r="D692" t="n">
        <v>-202.7496798576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-0.4838207</v>
      </c>
      <c r="D693" t="n">
        <v>-191.76169274388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-0.4559879</v>
      </c>
      <c r="D694" t="n">
        <v>-180.17933457762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-0.4272698</v>
      </c>
      <c r="D695" t="n">
        <v>-168.399366354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-0.3980543</v>
      </c>
      <c r="D696" t="n">
        <v>-156.10018430844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-0.3690139</v>
      </c>
      <c r="D697" t="n">
        <v>-143.76955572288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-0.3343574</v>
      </c>
      <c r="D698" t="n">
        <v>-130.89880136628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-0.3008548</v>
      </c>
      <c r="D699" t="n">
        <v>-117.27748099296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-0.2718154</v>
      </c>
      <c r="D700" t="n">
        <v>-104.1238964556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-0.2437826</v>
      </c>
      <c r="D701" t="n">
        <v>-90.41210438669999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-0.216189</v>
      </c>
      <c r="D702" t="n">
        <v>-76.52785949244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-0.1808664</v>
      </c>
      <c r="D703" t="n">
        <v>-63.1638347094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-0.1431262</v>
      </c>
      <c r="D704" t="n">
        <v>-48.78723133835999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-0.1056166</v>
      </c>
      <c r="D705" t="n">
        <v>-34.37584809408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-0.07271482</v>
      </c>
      <c r="D706" t="n">
        <v>-20.042383086612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-0.04313069</v>
      </c>
      <c r="D707" t="n">
        <v>-5.533025002307999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-0.002998787</v>
      </c>
      <c r="D708" t="n">
        <v>8.00749977579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0.02723018</v>
      </c>
      <c r="D709" t="n">
        <v>22.248807553134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0.04977869</v>
      </c>
      <c r="D710" t="n">
        <v>36.72477884592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0.08854111000000001</v>
      </c>
      <c r="D711" t="n">
        <v>50.12109922554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0.1249268</v>
      </c>
      <c r="D712" t="n">
        <v>64.49499819414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0.1548748</v>
      </c>
      <c r="D713" t="n">
        <v>78.5771990577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0.1912457</v>
      </c>
      <c r="D714" t="n">
        <v>91.278299331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0.2179956</v>
      </c>
      <c r="D715" t="n">
        <v>104.93744989194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0.2457129</v>
      </c>
      <c r="D716" t="n">
        <v>117.94600298682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0.2777374</v>
      </c>
      <c r="D717" t="n">
        <v>130.32543660246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0.3038038</v>
      </c>
      <c r="D718" t="n">
        <v>143.09078215698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0.3429148</v>
      </c>
      <c r="D719" t="n">
        <v>154.85905226772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0.3760238</v>
      </c>
      <c r="D720" t="n">
        <v>167.14361167218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0.4030798</v>
      </c>
      <c r="D721" t="n">
        <v>178.9084855566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0.4358915</v>
      </c>
      <c r="D722" t="n">
        <v>189.3083280327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0.4615995</v>
      </c>
      <c r="D723" t="n">
        <v>200.17112647068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0.4969557</v>
      </c>
      <c r="D724" t="n">
        <v>210.16046581362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0.5268465</v>
      </c>
      <c r="D725" t="n">
        <v>219.72320139492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0.5537072</v>
      </c>
      <c r="D726" t="n">
        <v>229.53892439052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0.5876417</v>
      </c>
      <c r="D727" t="n">
        <v>238.15710024984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0.6056424</v>
      </c>
      <c r="D728" t="n">
        <v>246.1677604029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0.6268104</v>
      </c>
      <c r="D729" t="n">
        <v>253.95175389564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0.6483926</v>
      </c>
      <c r="D730" t="n">
        <v>260.6611562235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0.6633455</v>
      </c>
      <c r="D731" t="n">
        <v>267.18106170132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0.6856675</v>
      </c>
      <c r="D732" t="n">
        <v>273.34687913874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0.7017629</v>
      </c>
      <c r="D733" t="n">
        <v>278.45436327246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0.7137654</v>
      </c>
      <c r="D734" t="n">
        <v>283.32867131208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0.7238346</v>
      </c>
      <c r="D735" t="n">
        <v>287.0207466804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0.7314397</v>
      </c>
      <c r="D736" t="n">
        <v>289.69106107104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0.7412425</v>
      </c>
      <c r="D737" t="n">
        <v>292.61112388236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0.7463128999999999</v>
      </c>
      <c r="D738" t="n">
        <v>294.55527477132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0.7500955</v>
      </c>
      <c r="D739" t="n">
        <v>295.6671300861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0.7520704</v>
      </c>
      <c r="D740" t="n">
        <v>296.27055774216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0.7510429</v>
      </c>
      <c r="D741" t="n">
        <v>295.671375369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0.7499924</v>
      </c>
      <c r="D742" t="n">
        <v>294.41763326574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0.7454523</v>
      </c>
      <c r="D743" t="n">
        <v>292.63055784408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0.7397808</v>
      </c>
      <c r="D744" t="n">
        <v>289.89121829814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0.7327863999999999</v>
      </c>
      <c r="D745" t="n">
        <v>286.82194165452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0.7220064</v>
      </c>
      <c r="D746" t="n">
        <v>282.97571534712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0.7095482</v>
      </c>
      <c r="D747" t="n">
        <v>277.79084127846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0.6969758</v>
      </c>
      <c r="D748" t="n">
        <v>272.23370306928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0.6832954</v>
      </c>
      <c r="D749" t="n">
        <v>265.78125041976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0.6663452</v>
      </c>
      <c r="D750" t="n">
        <v>258.58750848282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0.6479825</v>
      </c>
      <c r="D751" t="n">
        <v>251.3716910748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0.6274317</v>
      </c>
      <c r="D752" t="n">
        <v>243.04062212568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0.6038935</v>
      </c>
      <c r="D753" t="n">
        <v>233.89625131254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0.5817845</v>
      </c>
      <c r="D754" t="n">
        <v>224.20606290462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0.5581638</v>
      </c>
      <c r="D755" t="n">
        <v>214.04084306346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0.5285926</v>
      </c>
      <c r="D756" t="n">
        <v>203.67037165572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0.5000342</v>
      </c>
      <c r="D757" t="n">
        <v>192.33901977174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0.4738377</v>
      </c>
      <c r="D758" t="n">
        <v>180.71034085206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0.444473</v>
      </c>
      <c r="D759" t="n">
        <v>169.06659903972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0.4132567</v>
      </c>
      <c r="D760" t="n">
        <v>156.43886354424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0.3819097</v>
      </c>
      <c r="D761" t="n">
        <v>143.47241736642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0.3478445</v>
      </c>
      <c r="D762" t="n">
        <v>130.6440214992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0.3121861</v>
      </c>
      <c r="D763" t="n">
        <v>117.03924200592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0.2790539</v>
      </c>
      <c r="D764" t="n">
        <v>103.20279585246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0.245673</v>
      </c>
      <c r="D765" t="n">
        <v>89.65323648342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0.2095109</v>
      </c>
      <c r="D766" t="n">
        <v>75.60185322906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0.1737837</v>
      </c>
      <c r="D767" t="n">
        <v>61.4204385318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0.1380438</v>
      </c>
      <c r="D768" t="n">
        <v>47.05414962587999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0.1013483</v>
      </c>
      <c r="D769" t="n">
        <v>32.60304940157999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0.06430117</v>
      </c>
      <c r="D770" t="n">
        <v>18.302964896322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0.02805149</v>
      </c>
      <c r="D771" t="n">
        <v>3.434776633385999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-0.007320275</v>
      </c>
      <c r="D772" t="n">
        <v>-10.747836177048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-0.0436471</v>
      </c>
      <c r="D773" t="n">
        <v>-24.615766606356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-0.08002386</v>
      </c>
      <c r="D774" t="n">
        <v>-39.29452720164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-0.1150174</v>
      </c>
      <c r="D775" t="n">
        <v>-53.45587900637999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-0.1502762</v>
      </c>
      <c r="D776" t="n">
        <v>-67.43034402389999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-0.1868551</v>
      </c>
      <c r="D777" t="n">
        <v>-81.47065809617999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-0.2198303</v>
      </c>
      <c r="D778" t="n">
        <v>-94.82716715616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-0.2523543</v>
      </c>
      <c r="D779" t="n">
        <v>-107.92958817294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-0.2856889</v>
      </c>
      <c r="D780" t="n">
        <v>-120.89160038862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-0.3159708</v>
      </c>
      <c r="D781" t="n">
        <v>-133.85842392492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-0.3488701</v>
      </c>
      <c r="D782" t="n">
        <v>-146.74713425586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-0.3808452</v>
      </c>
      <c r="D783" t="n">
        <v>-158.61983832594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-0.4095644</v>
      </c>
      <c r="D784" t="n">
        <v>-170.28880026336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-0.4387802</v>
      </c>
      <c r="D785" t="n">
        <v>-181.97606408706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-0.4651999</v>
      </c>
      <c r="D786" t="n">
        <v>-192.58203863286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-0.4922905</v>
      </c>
      <c r="D787" t="n">
        <v>-203.30263581696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-0.5195001</v>
      </c>
      <c r="D788" t="n">
        <v>-213.74364181392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-0.5427238</v>
      </c>
      <c r="D789" t="n">
        <v>-222.99342142914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-0.5653727</v>
      </c>
      <c r="D790" t="n">
        <v>-232.30206896724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-0.5873787</v>
      </c>
      <c r="D791" t="n">
        <v>-240.84206872812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-0.6077406</v>
      </c>
      <c r="D792" t="n">
        <v>-248.550307506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-0.6266125</v>
      </c>
      <c r="D793" t="n">
        <v>-256.29665949036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-0.6446183</v>
      </c>
      <c r="D794" t="n">
        <v>-263.08439514936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-0.6611221</v>
      </c>
      <c r="D795" t="n">
        <v>-269.39081006712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-0.6745839</v>
      </c>
      <c r="D796" t="n">
        <v>-275.24140738758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-0.6870766</v>
      </c>
      <c r="D797" t="n">
        <v>-279.70247644506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-0.6985595999999999</v>
      </c>
      <c r="D798" t="n">
        <v>-284.1056524224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-0.7085037</v>
      </c>
      <c r="D799" t="n">
        <v>-288.05319948168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-0.71711</v>
      </c>
      <c r="D800" t="n">
        <v>-290.72574657666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-0.7240089</v>
      </c>
      <c r="D801" t="n">
        <v>-293.49395404632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-0.7291301</v>
      </c>
      <c r="D802" t="n">
        <v>-295.09187852988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-0.7309531</v>
      </c>
      <c r="D803" t="n">
        <v>-295.37709864768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-0.7319073</v>
      </c>
      <c r="D804" t="n">
        <v>-295.88414265864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-0.7321256</v>
      </c>
      <c r="D805" t="n">
        <v>-295.29345085128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-0.729373</v>
      </c>
      <c r="D806" t="n">
        <v>-293.99555780586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-0.7252473</v>
      </c>
      <c r="D807" t="n">
        <v>-292.24757043342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-0.7185063</v>
      </c>
      <c r="D808" t="n">
        <v>-289.07681580522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-0.7105473</v>
      </c>
      <c r="D809" t="n">
        <v>-285.6764070954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-0.7016563</v>
      </c>
      <c r="D810" t="n">
        <v>-281.65181601312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-0.68831</v>
      </c>
      <c r="D811" t="n">
        <v>-276.48590420808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-0.6746671</v>
      </c>
      <c r="D812" t="n">
        <v>-271.13099869764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-0.660255</v>
      </c>
      <c r="D813" t="n">
        <v>-264.66798001068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-0.6413673</v>
      </c>
      <c r="D814" t="n">
        <v>-257.3276657508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-0.6232925</v>
      </c>
      <c r="D815" t="n">
        <v>-249.94140809598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-0.6045393999999999</v>
      </c>
      <c r="D816" t="n">
        <v>-241.42128254838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-0.5828861</v>
      </c>
      <c r="D817" t="n">
        <v>-232.5039243075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-0.562233</v>
      </c>
      <c r="D818" t="n">
        <v>-223.27942771044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-0.53975</v>
      </c>
      <c r="D819" t="n">
        <v>-212.95169215056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-0.5116279</v>
      </c>
      <c r="D820" t="n">
        <v>-202.85084337678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-0.4852931</v>
      </c>
      <c r="D821" t="n">
        <v>-191.77684997616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-0.4613354</v>
      </c>
      <c r="D822" t="n">
        <v>-179.68188176136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-0.4321009</v>
      </c>
      <c r="D823" t="n">
        <v>-168.21565566732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-0.402587</v>
      </c>
      <c r="D824" t="n">
        <v>-155.92634783532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-0.3688448</v>
      </c>
      <c r="D825" t="n">
        <v>-143.40933560718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-0.3353771</v>
      </c>
      <c r="D826" t="n">
        <v>-130.7597447664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-0.3106459</v>
      </c>
      <c r="D827" t="n">
        <v>-117.01244955384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-0.2813827</v>
      </c>
      <c r="D828" t="n">
        <v>-103.7470096737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-0.2490562</v>
      </c>
      <c r="D829" t="n">
        <v>-90.24965156106001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-0.2137522</v>
      </c>
      <c r="D830" t="n">
        <v>-76.40116138277999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-0.1746479</v>
      </c>
      <c r="D831" t="n">
        <v>-62.96924351988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-0.1438923</v>
      </c>
      <c r="D832" t="n">
        <v>-48.27918103811999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-0.1139989</v>
      </c>
      <c r="D833" t="n">
        <v>-33.619495914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-0.08376823</v>
      </c>
      <c r="D834" t="n">
        <v>-19.991480572314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-0.05341011</v>
      </c>
      <c r="D835" t="n">
        <v>-5.650936948691999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-0.01707439</v>
      </c>
      <c r="D836" t="n">
        <v>8.302279641749999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0.01537442</v>
      </c>
      <c r="D837" t="n">
        <v>22.237920760986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0.0433821</v>
      </c>
      <c r="D838" t="n">
        <v>37.28999895588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0.07547212</v>
      </c>
      <c r="D839" t="n">
        <v>51.0385205835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0.1085927</v>
      </c>
      <c r="D840" t="n">
        <v>64.51763970293999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0.1391485</v>
      </c>
      <c r="D841" t="n">
        <v>78.43672736351999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0.1708348</v>
      </c>
      <c r="D842" t="n">
        <v>91.32723014723999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0.1997226</v>
      </c>
      <c r="D843" t="n">
        <v>104.98688385282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0.2381651</v>
      </c>
      <c r="D844" t="n">
        <v>118.16112876696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0.2716727</v>
      </c>
      <c r="D845" t="n">
        <v>130.63908439242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0.2969207</v>
      </c>
      <c r="D846" t="n">
        <v>143.48329786926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0.3308284</v>
      </c>
      <c r="D847" t="n">
        <v>155.33392646826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0.3580915</v>
      </c>
      <c r="D848" t="n">
        <v>166.90052991798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0.3988088</v>
      </c>
      <c r="D849" t="n">
        <v>178.47477487692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0.4340673</v>
      </c>
      <c r="D850" t="n">
        <v>189.65851670214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0.4584077</v>
      </c>
      <c r="D851" t="n">
        <v>200.48735287692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0.4949565</v>
      </c>
      <c r="D852" t="n">
        <v>210.78295007292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0.5211463</v>
      </c>
      <c r="D853" t="n">
        <v>220.04618880726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0.5556489</v>
      </c>
      <c r="D854" t="n">
        <v>229.07140868034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0.5838695</v>
      </c>
      <c r="D855" t="n">
        <v>238.24955307744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0.6015121</v>
      </c>
      <c r="D856" t="n">
        <v>246.5102132235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0.6316288</v>
      </c>
      <c r="D857" t="n">
        <v>254.44672243524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0.6491475</v>
      </c>
      <c r="D858" t="n">
        <v>261.16342036038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0.6689727</v>
      </c>
      <c r="D859" t="n">
        <v>267.15870321138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0.6886355</v>
      </c>
      <c r="D860" t="n">
        <v>273.41448919974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0.7005418</v>
      </c>
      <c r="D861" t="n">
        <v>278.59687899174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0.718397</v>
      </c>
      <c r="D862" t="n">
        <v>283.31999206704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0.7267762</v>
      </c>
      <c r="D863" t="n">
        <v>287.34675296058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0.7354859</v>
      </c>
      <c r="D864" t="n">
        <v>290.17612395054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0.7443742</v>
      </c>
      <c r="D865" t="n">
        <v>292.7018157037199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0.7478352</v>
      </c>
      <c r="D866" t="n">
        <v>294.65929992564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0.7529164</v>
      </c>
      <c r="D867" t="n">
        <v>295.67643826194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0.7537279</v>
      </c>
      <c r="D868" t="n">
        <v>296.18744453694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0.7532654</v>
      </c>
      <c r="D869" t="n">
        <v>295.99429988826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0.7492052</v>
      </c>
      <c r="D870" t="n">
        <v>294.69068357256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0.7453735</v>
      </c>
      <c r="D871" t="n">
        <v>292.81678425396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0.7415458</v>
      </c>
      <c r="D872" t="n">
        <v>290.05841955132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0.7324297</v>
      </c>
      <c r="D873" t="n">
        <v>286.8150863088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0.7241949</v>
      </c>
      <c r="D874" t="n">
        <v>283.04681597406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0.7122317</v>
      </c>
      <c r="D875" t="n">
        <v>278.03244504528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0.6973529000000001</v>
      </c>
      <c r="D876" t="n">
        <v>272.47140746514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0.6827569</v>
      </c>
      <c r="D877" t="n">
        <v>265.91103029034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0.6664538</v>
      </c>
      <c r="D878" t="n">
        <v>258.75458394984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0.6494002</v>
      </c>
      <c r="D879" t="n">
        <v>251.35788604374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0.6281618</v>
      </c>
      <c r="D880" t="n">
        <v>242.98920703278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0.6060567</v>
      </c>
      <c r="D881" t="n">
        <v>234.08628275376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0.5831934</v>
      </c>
      <c r="D882" t="n">
        <v>224.51810692104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0.5573742</v>
      </c>
      <c r="D883" t="n">
        <v>214.11345312432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0.5327058</v>
      </c>
      <c r="D884" t="n">
        <v>203.42914524738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0.5044484</v>
      </c>
      <c r="D885" t="n">
        <v>192.45367385658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0.4730236</v>
      </c>
      <c r="D886" t="n">
        <v>180.81864273582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0.4433566</v>
      </c>
      <c r="D887" t="n">
        <v>168.90414621408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0.4138967</v>
      </c>
      <c r="D888" t="n">
        <v>156.53389498812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0.3822885</v>
      </c>
      <c r="D889" t="n">
        <v>143.5411909494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0.3476801</v>
      </c>
      <c r="D890" t="n">
        <v>130.46496490044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0.3132284</v>
      </c>
      <c r="D891" t="n">
        <v>116.8654055328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0.2806437</v>
      </c>
      <c r="D892" t="n">
        <v>103.31961974856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0.2466466</v>
      </c>
      <c r="D893" t="n">
        <v>89.58848805756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0.2104053</v>
      </c>
      <c r="D894" t="n">
        <v>75.28216770342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0.1746743</v>
      </c>
      <c r="D895" t="n">
        <v>61.36710519995999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0.1389862</v>
      </c>
      <c r="D896" t="n">
        <v>46.95600497454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0.1023509</v>
      </c>
      <c r="D897" t="n">
        <v>32.39509343256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0.06563183</v>
      </c>
      <c r="D898" t="n">
        <v>18.24592716207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0.02999892</v>
      </c>
      <c r="D899" t="n">
        <v>3.510286065234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-0.005491497</v>
      </c>
      <c r="D900" t="n">
        <v>-10.842694664958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-0.04315146</v>
      </c>
      <c r="D901" t="n">
        <v>-24.71826974814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-0.07863464000000001</v>
      </c>
      <c r="D902" t="n">
        <v>-39.31547059728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-0.1130357</v>
      </c>
      <c r="D903" t="n">
        <v>-53.6165079327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-0.1495364</v>
      </c>
      <c r="D904" t="n">
        <v>-67.46691634992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-0.1849674</v>
      </c>
      <c r="D905" t="n">
        <v>-81.51345683712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-0.2183487</v>
      </c>
      <c r="D906" t="n">
        <v>-94.73509168704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-0.2522547</v>
      </c>
      <c r="D907" t="n">
        <v>-107.90270138124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-0.2860703</v>
      </c>
      <c r="D908" t="n">
        <v>-121.2715374849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-0.3164526</v>
      </c>
      <c r="D909" t="n">
        <v>-133.85430442818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-0.3480573</v>
      </c>
      <c r="D910" t="n">
        <v>-146.65040469882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-0.379671</v>
      </c>
      <c r="D911" t="n">
        <v>-158.87037291012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-0.4075733</v>
      </c>
      <c r="D912" t="n">
        <v>-170.23329712026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-0.4373872</v>
      </c>
      <c r="D913" t="n">
        <v>-181.7926049727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-0.4656473</v>
      </c>
      <c r="D914" t="n">
        <v>-192.6806549823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-0.4920834</v>
      </c>
      <c r="D915" t="n">
        <v>-203.2841138049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-0.5193166</v>
      </c>
      <c r="D916" t="n">
        <v>-213.6786103692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-0.5429831000000001</v>
      </c>
      <c r="D917" t="n">
        <v>-223.1235786582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-0.5661673</v>
      </c>
      <c r="D918" t="n">
        <v>-232.24288657896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-0.5879478</v>
      </c>
      <c r="D919" t="n">
        <v>-240.70776055578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-0.6064467</v>
      </c>
      <c r="D920" t="n">
        <v>-248.52820058838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-0.6261392</v>
      </c>
      <c r="D921" t="n">
        <v>-256.33650225654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-0.6442956</v>
      </c>
      <c r="D922" t="n">
        <v>-263.22772847868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-0.6593946000000001</v>
      </c>
      <c r="D923" t="n">
        <v>-269.2974767364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-0.6742624</v>
      </c>
      <c r="D924" t="n">
        <v>-275.16253946526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-0.6876004</v>
      </c>
      <c r="D925" t="n">
        <v>-279.8282940516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-0.6983392</v>
      </c>
      <c r="D926" t="n">
        <v>-284.01096689046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-0.7081043</v>
      </c>
      <c r="D927" t="n">
        <v>-288.08461457514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-0.7168741</v>
      </c>
      <c r="D928" t="n">
        <v>-290.90980317528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-0.722681</v>
      </c>
      <c r="D929" t="n">
        <v>-293.27194147392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-0.7279660999999999</v>
      </c>
      <c r="D930" t="n">
        <v>-294.89672130264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-0.7318668</v>
      </c>
      <c r="D931" t="n">
        <v>-295.44823072116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-0.7318465</v>
      </c>
      <c r="D932" t="n">
        <v>-295.85782190466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-0.7316005</v>
      </c>
      <c r="D933" t="n">
        <v>-295.32590368056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-0.729061</v>
      </c>
      <c r="D934" t="n">
        <v>-293.91725592126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-0.7236307</v>
      </c>
      <c r="D935" t="n">
        <v>-291.9861553464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-0.7188534</v>
      </c>
      <c r="D936" t="n">
        <v>-289.04819945382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-0.7105644</v>
      </c>
      <c r="D937" t="n">
        <v>-285.7234196727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-0.6996595</v>
      </c>
      <c r="D938" t="n">
        <v>-281.61326255508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-0.6884895</v>
      </c>
      <c r="D939" t="n">
        <v>-276.50310546546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-0.6743164</v>
      </c>
      <c r="D940" t="n">
        <v>-271.12684775436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-0.6589704</v>
      </c>
      <c r="D941" t="n">
        <v>-264.65590453932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-0.6430857</v>
      </c>
      <c r="D942" t="n">
        <v>-257.43084184854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-0.6266001</v>
      </c>
      <c r="D943" t="n">
        <v>-249.98392381806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-0.6056677</v>
      </c>
      <c r="D944" t="n">
        <v>-241.43228883738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-0.5813171</v>
      </c>
      <c r="D945" t="n">
        <v>-232.71801235182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-0.5597974999999999</v>
      </c>
      <c r="D946" t="n">
        <v>-223.50332707524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-0.5357949</v>
      </c>
      <c r="D947" t="n">
        <v>-212.93691227676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-0.5102569</v>
      </c>
      <c r="D948" t="n">
        <v>-202.67206979688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-0.4854793</v>
      </c>
      <c r="D949" t="n">
        <v>-191.88059211162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-0.458297</v>
      </c>
      <c r="D950" t="n">
        <v>-180.06939747378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-0.4315494</v>
      </c>
      <c r="D951" t="n">
        <v>-168.60452358096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-0.4001757</v>
      </c>
      <c r="D952" t="n">
        <v>-156.3377314716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-0.3670019</v>
      </c>
      <c r="D953" t="n">
        <v>-143.4471657948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-0.3377073</v>
      </c>
      <c r="D954" t="n">
        <v>-130.78895860206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-0.3026986</v>
      </c>
      <c r="D955" t="n">
        <v>-117.49880174148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-0.2690176</v>
      </c>
      <c r="D956" t="n">
        <v>-104.02226123832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-0.2401797</v>
      </c>
      <c r="D957" t="n">
        <v>-90.54012325104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-0.2083251</v>
      </c>
      <c r="D958" t="n">
        <v>-76.64836263372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-0.1768156</v>
      </c>
      <c r="D959" t="n">
        <v>-62.93635043904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-0.1386217</v>
      </c>
      <c r="D960" t="n">
        <v>-48.98264013792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-0.1035514</v>
      </c>
      <c r="D961" t="n">
        <v>-34.31185438518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-0.07638598000000001</v>
      </c>
      <c r="D962" t="n">
        <v>-20.076266733462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-0.0375427</v>
      </c>
      <c r="D963" t="n">
        <v>-6.143021840574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-0.004634326</v>
      </c>
      <c r="D964" t="n">
        <v>8.283087818387999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0.01685238</v>
      </c>
      <c r="D965" t="n">
        <v>22.401952202934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0.04995399</v>
      </c>
      <c r="D966" t="n">
        <v>36.23701156398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0.08381078</v>
      </c>
      <c r="D967" t="n">
        <v>50.37553318068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0.1221005</v>
      </c>
      <c r="D968" t="n">
        <v>64.1224824813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0.156996</v>
      </c>
      <c r="D969" t="n">
        <v>77.99179026906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0.1757709</v>
      </c>
      <c r="D970" t="n">
        <v>91.74314208527998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0.2068102</v>
      </c>
      <c r="D971" t="n">
        <v>104.76219832452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0.2379278</v>
      </c>
      <c r="D972" t="n">
        <v>117.6253111719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0.2670523</v>
      </c>
      <c r="D973" t="n">
        <v>129.94248063834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0.3031074</v>
      </c>
      <c r="D974" t="n">
        <v>142.51757462586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0.3373078</v>
      </c>
      <c r="D975" t="n">
        <v>155.286159174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0.3730437</v>
      </c>
      <c r="D976" t="n">
        <v>167.25641041116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0.3999825</v>
      </c>
      <c r="D977" t="n">
        <v>178.52807676222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0.4319845</v>
      </c>
      <c r="D978" t="n">
        <v>188.98166137518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0.4616396</v>
      </c>
      <c r="D979" t="n">
        <v>199.73889377838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0.4847462</v>
      </c>
      <c r="D980" t="n">
        <v>209.99942808228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0.5238165</v>
      </c>
      <c r="D981" t="n">
        <v>219.57024542436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0.5535759</v>
      </c>
      <c r="D982" t="n">
        <v>229.62194325612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0.577797</v>
      </c>
      <c r="D983" t="n">
        <v>238.2716914416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0.6094276</v>
      </c>
      <c r="D984" t="n">
        <v>245.6293956381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0.6314504</v>
      </c>
      <c r="D985" t="n">
        <v>253.66486711122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0.6496891</v>
      </c>
      <c r="D986" t="n">
        <v>260.86373483418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0.6688673000000001</v>
      </c>
      <c r="D987" t="n">
        <v>266.9374139094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0.6866544</v>
      </c>
      <c r="D988" t="n">
        <v>273.39414328836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0.7004315</v>
      </c>
      <c r="D989" t="n">
        <v>278.68131295164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0.7106748000000001</v>
      </c>
      <c r="D990" t="n">
        <v>282.87084113622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0.7239105</v>
      </c>
      <c r="D991" t="n">
        <v>287.03659573656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0.7334948</v>
      </c>
      <c r="D992" t="n">
        <v>290.02071514986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0.7403578</v>
      </c>
      <c r="D993" t="n">
        <v>292.52967734376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0.7473493</v>
      </c>
      <c r="D994" t="n">
        <v>294.6365011841399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0.7509149000000001</v>
      </c>
      <c r="D995" t="n">
        <v>295.70272756938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0.7526318</v>
      </c>
      <c r="D996" t="n">
        <v>296.28744453414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0.7525157</v>
      </c>
      <c r="D997" t="n">
        <v>295.73653259988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0.7509246000000001</v>
      </c>
      <c r="D998" t="n">
        <v>294.24580937118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0.7463951</v>
      </c>
      <c r="D999" t="n">
        <v>292.72052639502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0.7400704</v>
      </c>
      <c r="D1000" t="n">
        <v>290.32675287714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0.7319896</v>
      </c>
      <c r="D1001" t="n">
        <v>286.79313662388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0.7212256</v>
      </c>
      <c r="D1002" t="n">
        <v>282.7359983727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0.7108754</v>
      </c>
      <c r="D1003" t="n">
        <v>277.82920605726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0.6998304</v>
      </c>
      <c r="D1004" t="n">
        <v>272.16310558698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0.6841146</v>
      </c>
      <c r="D1005" t="n">
        <v>265.89404915874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0.6652212</v>
      </c>
      <c r="D1006" t="n">
        <v>258.87904935516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0.6474054</v>
      </c>
      <c r="D1007" t="n">
        <v>251.32713132762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0.626066</v>
      </c>
      <c r="D1008" t="n">
        <v>242.76914414586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0.6039987999999999</v>
      </c>
      <c r="D1009" t="n">
        <v>233.73232049952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0.5830476999999999</v>
      </c>
      <c r="D1010" t="n">
        <v>224.5386729582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0.5565912</v>
      </c>
      <c r="D1011" t="n">
        <v>214.14631475862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0.5292278</v>
      </c>
      <c r="D1012" t="n">
        <v>203.4221641155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0.5017888</v>
      </c>
      <c r="D1013" t="n">
        <v>192.63618957474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0.473997</v>
      </c>
      <c r="D1014" t="n">
        <v>180.85521506184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0.4443441</v>
      </c>
      <c r="D1015" t="n">
        <v>168.7680770355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0.4114693</v>
      </c>
      <c r="D1016" t="n">
        <v>156.4169767524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0.379816</v>
      </c>
      <c r="D1017" t="n">
        <v>143.50930415784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0.3472361</v>
      </c>
      <c r="D1018" t="n">
        <v>130.52927307474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0.3147293</v>
      </c>
      <c r="D1019" t="n">
        <v>117.1973237625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0.2809337</v>
      </c>
      <c r="D1020" t="n">
        <v>103.424525406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0.2468163</v>
      </c>
      <c r="D1021" t="n">
        <v>89.520437745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0.2127817</v>
      </c>
      <c r="D1022" t="n">
        <v>75.50449474122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0.1745435</v>
      </c>
      <c r="D1023" t="n">
        <v>61.34021840826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0.1392503</v>
      </c>
      <c r="D1024" t="n">
        <v>47.02622509835999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0.1025947</v>
      </c>
      <c r="D1025" t="n">
        <v>32.73021920934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0.06397293</v>
      </c>
      <c r="D1026" t="n">
        <v>18.261159866046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0.02950064</v>
      </c>
      <c r="D1027" t="n">
        <v>3.511408706712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-0.006497888</v>
      </c>
      <c r="D1028" t="n">
        <v>-10.606377061512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-0.0424641</v>
      </c>
      <c r="D1029" t="n">
        <v>-24.55358421816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-0.07827903</v>
      </c>
      <c r="D1030" t="n">
        <v>-39.42194858172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-0.1130936</v>
      </c>
      <c r="D1031" t="n">
        <v>-53.60166516582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-0.148712</v>
      </c>
      <c r="D1032" t="n">
        <v>-67.16515535207999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-0.1861673</v>
      </c>
      <c r="D1033" t="n">
        <v>-81.42235621074001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-0.2182216</v>
      </c>
      <c r="D1034" t="n">
        <v>-94.75543759841999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-0.2511099</v>
      </c>
      <c r="D1035" t="n">
        <v>-107.6369466717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-0.286185</v>
      </c>
      <c r="D1036" t="n">
        <v>-121.16748088404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-0.3180811</v>
      </c>
      <c r="D1037" t="n">
        <v>-133.97792077692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-0.3486815</v>
      </c>
      <c r="D1038" t="n">
        <v>-146.27125376604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-0.3793265</v>
      </c>
      <c r="D1039" t="n">
        <v>-158.52873769956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-0.4101883</v>
      </c>
      <c r="D1040" t="n">
        <v>-170.40115875078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-0.437822</v>
      </c>
      <c r="D1041" t="n">
        <v>-181.77254208018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-0.4650086</v>
      </c>
      <c r="D1042" t="n">
        <v>-192.46329649782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-0.4928263</v>
      </c>
      <c r="D1043" t="n">
        <v>-203.0853716721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-0.5176127</v>
      </c>
      <c r="D1044" t="n">
        <v>-213.52147200882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-0.541484</v>
      </c>
      <c r="D1045" t="n">
        <v>-222.88688055162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-0.5651155</v>
      </c>
      <c r="D1046" t="n">
        <v>-231.98750922762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-0.5874273</v>
      </c>
      <c r="D1047" t="n">
        <v>-240.84813791034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-0.6068565</v>
      </c>
      <c r="D1048" t="n">
        <v>-248.46015027582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-0.6259069</v>
      </c>
      <c r="D1049" t="n">
        <v>-255.9625714494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-0.6445879</v>
      </c>
      <c r="D1050" t="n">
        <v>-263.14036999056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-0.6602136</v>
      </c>
      <c r="D1051" t="n">
        <v>-269.1569107026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-0.6746063</v>
      </c>
      <c r="D1052" t="n">
        <v>-274.8971621142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-0.6871159999999999</v>
      </c>
      <c r="D1053" t="n">
        <v>-279.76889153754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-0.6987422</v>
      </c>
      <c r="D1054" t="n">
        <v>-284.0995203471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-0.7092187</v>
      </c>
      <c r="D1055" t="n">
        <v>-288.05480325522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-0.7157897</v>
      </c>
      <c r="D1056" t="n">
        <v>-290.56907991438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-0.7224119</v>
      </c>
      <c r="D1057" t="n">
        <v>-292.95310500486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-0.728583</v>
      </c>
      <c r="D1058" t="n">
        <v>-294.91788482406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-0.7303298</v>
      </c>
      <c r="D1059" t="n">
        <v>-295.3454319819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-0.7314361</v>
      </c>
      <c r="D1060" t="n">
        <v>-295.75719297666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-0.7317742</v>
      </c>
      <c r="D1061" t="n">
        <v>-295.58863952226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-0.7274364</v>
      </c>
      <c r="D1062" t="n">
        <v>-293.79775906926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-0.7225431</v>
      </c>
      <c r="D1063" t="n">
        <v>-291.80074654656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-0.7177812</v>
      </c>
      <c r="D1064" t="n">
        <v>-289.3058095095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-0.7088287</v>
      </c>
      <c r="D1065" t="n">
        <v>-285.7172875974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-0.6987379</v>
      </c>
      <c r="D1066" t="n">
        <v>-281.40209903898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-0.6880605</v>
      </c>
      <c r="D1067" t="n">
        <v>-276.4370048383799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-0.674243</v>
      </c>
      <c r="D1068" t="n">
        <v>-271.15672196736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-0.6591775</v>
      </c>
      <c r="D1069" t="n">
        <v>-264.54096743562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-0.6424604</v>
      </c>
      <c r="D1070" t="n">
        <v>-257.21926952742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-0.6240285</v>
      </c>
      <c r="D1071" t="n">
        <v>-250.19247727134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-0.6041938</v>
      </c>
      <c r="D1072" t="n">
        <v>-241.56860958828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-0.5832341</v>
      </c>
      <c r="D1073" t="n">
        <v>-232.3435469535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-0.5622542</v>
      </c>
      <c r="D1074" t="n">
        <v>-223.4646163845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-0.5384099</v>
      </c>
      <c r="D1075" t="n">
        <v>-213.12666069912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-0.5133886</v>
      </c>
      <c r="D1076" t="n">
        <v>-202.3713779814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-0.4860945</v>
      </c>
      <c r="D1077" t="n">
        <v>-191.89552921812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-0.4577954</v>
      </c>
      <c r="D1078" t="n">
        <v>-180.21990061422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-0.4310604</v>
      </c>
      <c r="D1079" t="n">
        <v>-168.24279403134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-0.3976637</v>
      </c>
      <c r="D1080" t="n">
        <v>-156.24980694576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-0.3680654</v>
      </c>
      <c r="D1081" t="n">
        <v>-143.21015322282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-0.3420331</v>
      </c>
      <c r="D1082" t="n">
        <v>-130.54848691068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-0.3046829</v>
      </c>
      <c r="D1083" t="n">
        <v>-117.72317280438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-0.2718741</v>
      </c>
      <c r="D1084" t="n">
        <v>-103.8158775963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-0.2405963</v>
      </c>
      <c r="D1085" t="n">
        <v>-90.41707294002001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-0.2101069</v>
      </c>
      <c r="D1086" t="n">
        <v>-76.37333119488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-0.1932251</v>
      </c>
      <c r="D1087" t="n">
        <v>-62.04034417482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-0.1591219</v>
      </c>
      <c r="D1088" t="n">
        <v>-48.89883510882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-0.1054324</v>
      </c>
      <c r="D1089" t="n">
        <v>-34.92729461952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-0.07569296</v>
      </c>
      <c r="D1090" t="n">
        <v>-19.821955419828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-0.05455827</v>
      </c>
      <c r="D1091" t="n">
        <v>-5.332144504788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-0.01231854</v>
      </c>
      <c r="D1092" t="n">
        <v>8.719631831321999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0.01844942</v>
      </c>
      <c r="D1093" t="n">
        <v>22.764301249392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0.04640435</v>
      </c>
      <c r="D1094" t="n">
        <v>36.28754615376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0.08166942000000001</v>
      </c>
      <c r="D1095" t="n">
        <v>50.22424387674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0.1118213</v>
      </c>
      <c r="D1096" t="n">
        <v>64.45792272348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0.147143</v>
      </c>
      <c r="D1097" t="n">
        <v>78.61153867938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0.1687369</v>
      </c>
      <c r="D1098" t="n">
        <v>92.25436848605999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0.2046175</v>
      </c>
      <c r="D1099" t="n">
        <v>104.65446247848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0.2425504</v>
      </c>
      <c r="D1100" t="n">
        <v>117.95342437026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0.2640254</v>
      </c>
      <c r="D1101" t="n">
        <v>130.53461898654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0.3135192</v>
      </c>
      <c r="D1102" t="n">
        <v>142.4919771423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0.3409336</v>
      </c>
      <c r="D1103" t="n">
        <v>155.96358053868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0.3651531</v>
      </c>
      <c r="D1104" t="n">
        <v>167.48597015316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0.4079709</v>
      </c>
      <c r="D1105" t="n">
        <v>178.4499950034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0.4373463</v>
      </c>
      <c r="D1106" t="n">
        <v>189.53027771202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0.4740956</v>
      </c>
      <c r="D1107" t="n">
        <v>199.79254157562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0.4962921</v>
      </c>
      <c r="D1108" t="n">
        <v>210.5756230347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0.5277607</v>
      </c>
      <c r="D1109" t="n">
        <v>220.36732087374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0.5624572</v>
      </c>
      <c r="D1110" t="n">
        <v>229.6243646397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0.5800487</v>
      </c>
      <c r="D1111" t="n">
        <v>238.3768801179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0.6101391</v>
      </c>
      <c r="D1112" t="n">
        <v>246.05590506012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0.6299198</v>
      </c>
      <c r="D1113" t="n">
        <v>253.77033880638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0.65097</v>
      </c>
      <c r="D1114" t="n">
        <v>261.0520367157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0.6731837000000001</v>
      </c>
      <c r="D1115" t="n">
        <v>267.55757112474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0.6841739</v>
      </c>
      <c r="D1116" t="n">
        <v>273.674520639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0.7018143</v>
      </c>
      <c r="D1117" t="n">
        <v>278.73574691238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0.7135019</v>
      </c>
      <c r="D1118" t="n">
        <v>282.85269648264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0.7244444</v>
      </c>
      <c r="D1119" t="n">
        <v>286.9839542286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0.7346213</v>
      </c>
      <c r="D1120" t="n">
        <v>290.0638283562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0.7414783</v>
      </c>
      <c r="D1121" t="n">
        <v>292.79760186456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0.7497517</v>
      </c>
      <c r="D1122" t="n">
        <v>294.95131249608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0.7503086</v>
      </c>
      <c r="D1123" t="n">
        <v>295.51898543616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0.7525764</v>
      </c>
      <c r="D1124" t="n">
        <v>296.04002315742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0.7537519</v>
      </c>
      <c r="D1125" t="n">
        <v>295.6660609037399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0.7501686</v>
      </c>
      <c r="D1126" t="n">
        <v>294.41143829736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0.7477558</v>
      </c>
      <c r="D1127" t="n">
        <v>292.90650123258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0.7415403</v>
      </c>
      <c r="D1128" t="n">
        <v>290.2479478479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0.7327074</v>
      </c>
      <c r="D1129" t="n">
        <v>286.7721617817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0.7218532</v>
      </c>
      <c r="D1130" t="n">
        <v>282.65653296612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0.7113529</v>
      </c>
      <c r="D1131" t="n">
        <v>277.75448907822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0.6993015</v>
      </c>
      <c r="D1132" t="n">
        <v>272.20118734692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0.6832593</v>
      </c>
      <c r="D1133" t="n">
        <v>266.209112043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0.6675617</v>
      </c>
      <c r="D1134" t="n">
        <v>258.97684809456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0.6486451</v>
      </c>
      <c r="D1135" t="n">
        <v>251.0429174991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0.6263893</v>
      </c>
      <c r="D1136" t="n">
        <v>242.88011898552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0.6058981</v>
      </c>
      <c r="D1137" t="n">
        <v>233.71081106616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0.5826641</v>
      </c>
      <c r="D1138" t="n">
        <v>224.37857862306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0.5555088</v>
      </c>
      <c r="D1139" t="n">
        <v>214.26694368606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0.5318848</v>
      </c>
      <c r="D1140" t="n">
        <v>203.5512521622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0.506041</v>
      </c>
      <c r="D1141" t="n">
        <v>192.43530907722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0.4756545</v>
      </c>
      <c r="D1142" t="n">
        <v>180.35697608208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0.4472097</v>
      </c>
      <c r="D1143" t="n">
        <v>168.79279401594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0.4158848</v>
      </c>
      <c r="D1144" t="n">
        <v>156.69502705908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0.3819538</v>
      </c>
      <c r="D1145" t="n">
        <v>143.46751170618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0.3487116</v>
      </c>
      <c r="D1146" t="n">
        <v>130.4839586106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0.3147782</v>
      </c>
      <c r="D1147" t="n">
        <v>117.09861307344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0.2796285</v>
      </c>
      <c r="D1148" t="n">
        <v>103.00905371952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0.2453204</v>
      </c>
      <c r="D1149" t="n">
        <v>89.36223020225999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0.2122453</v>
      </c>
      <c r="D1150" t="n">
        <v>75.84653875679999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0.1758433</v>
      </c>
      <c r="D1151" t="n">
        <v>61.31153916378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0.1388023</v>
      </c>
      <c r="D1152" t="n">
        <v>46.85128799634001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0.1019653</v>
      </c>
      <c r="D1153" t="n">
        <v>32.5727978301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0.06375098999999999</v>
      </c>
      <c r="D1154" t="n">
        <v>18.05765672709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0.02789419</v>
      </c>
      <c r="D1155" t="n">
        <v>3.532047070913999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-0.006691812</v>
      </c>
      <c r="D1156" t="n">
        <v>-10.813015420506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-0.04175952</v>
      </c>
      <c r="D1157" t="n">
        <v>-24.602084216802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-0.07909597</v>
      </c>
      <c r="D1158" t="n">
        <v>-39.25971588186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-0.1167436</v>
      </c>
      <c r="D1159" t="n">
        <v>-53.7525142182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-0.1513351</v>
      </c>
      <c r="D1160" t="n">
        <v>-67.37009245326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-0.1851906</v>
      </c>
      <c r="D1161" t="n">
        <v>-81.48226186943999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-0.2184274</v>
      </c>
      <c r="D1162" t="n">
        <v>-94.79320489295999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-0.2520207</v>
      </c>
      <c r="D1163" t="n">
        <v>-107.80820452854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-0.2857784</v>
      </c>
      <c r="D1164" t="n">
        <v>-121.0871035278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-0.3176158</v>
      </c>
      <c r="D1165" t="n">
        <v>-133.8327006552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-0.3491033</v>
      </c>
      <c r="D1166" t="n">
        <v>-146.57974432344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-0.3803079</v>
      </c>
      <c r="D1167" t="n">
        <v>-158.87367479682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-0.4087432</v>
      </c>
      <c r="D1168" t="n">
        <v>-170.2032971211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-0.4371576</v>
      </c>
      <c r="D1169" t="n">
        <v>-181.59618988386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-0.4654595</v>
      </c>
      <c r="D1170" t="n">
        <v>-192.90379963014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-0.4912247</v>
      </c>
      <c r="D1171" t="n">
        <v>-203.06703833928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-0.5175372</v>
      </c>
      <c r="D1172" t="n">
        <v>-213.2705915127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-0.5432833</v>
      </c>
      <c r="D1173" t="n">
        <v>-223.28684909388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-0.5663158</v>
      </c>
      <c r="D1174" t="n">
        <v>-232.19908154874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-0.5870318</v>
      </c>
      <c r="D1175" t="n">
        <v>-240.65920709802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-0.6071243</v>
      </c>
      <c r="D1176" t="n">
        <v>-248.56502448672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-0.6267493</v>
      </c>
      <c r="D1177" t="n">
        <v>-256.3070682951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-0.6432328</v>
      </c>
      <c r="D1178" t="n">
        <v>-263.08908068382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-0.6594641</v>
      </c>
      <c r="D1179" t="n">
        <v>-269.13665913084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-0.6753517</v>
      </c>
      <c r="D1180" t="n">
        <v>-275.31411178806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-0.6865788</v>
      </c>
      <c r="D1181" t="n">
        <v>-279.8709041133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-0.697022</v>
      </c>
      <c r="D1182" t="n">
        <v>-283.83093544896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-0.7083485</v>
      </c>
      <c r="D1183" t="n">
        <v>-287.98769633886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-0.7168724</v>
      </c>
      <c r="D1184" t="n">
        <v>-290.8531365102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-0.7236829</v>
      </c>
      <c r="D1185" t="n">
        <v>-293.17832512434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-0.7292253</v>
      </c>
      <c r="D1186" t="n">
        <v>-294.95662696134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-0.7314183</v>
      </c>
      <c r="D1187" t="n">
        <v>-295.50134392722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-0.7320458</v>
      </c>
      <c r="D1188" t="n">
        <v>-295.87084077222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-0.7315615</v>
      </c>
      <c r="D1189" t="n">
        <v>-295.32832506414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-0.7286568</v>
      </c>
      <c r="D1190" t="n">
        <v>-293.5797087609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-0.7248964</v>
      </c>
      <c r="D1191" t="n">
        <v>-292.08313647576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-0.7183703</v>
      </c>
      <c r="D1192" t="n">
        <v>-289.30058938386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-0.7089187</v>
      </c>
      <c r="D1193" t="n">
        <v>-285.4696460949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-0.7004049</v>
      </c>
      <c r="D1194" t="n">
        <v>-281.75159588454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-0.688393</v>
      </c>
      <c r="D1195" t="n">
        <v>-276.5342689866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-0.6738965</v>
      </c>
      <c r="D1196" t="n">
        <v>-270.72911191644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-0.660461</v>
      </c>
      <c r="D1197" t="n">
        <v>-264.68376617376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-0.6439685000000001</v>
      </c>
      <c r="D1198" t="n">
        <v>-257.56464687624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-0.6257235</v>
      </c>
      <c r="D1199" t="n">
        <v>-249.9718483467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-0.604772</v>
      </c>
      <c r="D1200" t="n">
        <v>-241.50546493596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-0.5830694</v>
      </c>
      <c r="D1201" t="n">
        <v>-232.50257210628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-0.5614962999999999</v>
      </c>
      <c r="D1202" t="n">
        <v>-223.25090569866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-0.5354921</v>
      </c>
      <c r="D1203" t="n">
        <v>-213.0630443487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-0.5108376</v>
      </c>
      <c r="D1204" t="n">
        <v>-202.65631508034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-0.4875764</v>
      </c>
      <c r="D1205" t="n">
        <v>-191.96766758088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-0.4593489</v>
      </c>
      <c r="D1206" t="n">
        <v>-180.12889432746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-0.4301712</v>
      </c>
      <c r="D1207" t="n">
        <v>-168.1023537837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-0.4018096</v>
      </c>
      <c r="D1208" t="n">
        <v>-156.12141072294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-0.3676693</v>
      </c>
      <c r="D1209" t="n">
        <v>-143.47898969328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-0.3350576</v>
      </c>
      <c r="D1210" t="n">
        <v>-130.57921018026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-0.306382</v>
      </c>
      <c r="D1211" t="n">
        <v>-117.46314136512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-0.2758067</v>
      </c>
      <c r="D1212" t="n">
        <v>-103.93719834762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-0.2428456</v>
      </c>
      <c r="D1213" t="n">
        <v>-90.34342514334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-0.2119408</v>
      </c>
      <c r="D1214" t="n">
        <v>-76.32345698243999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-0.1843329</v>
      </c>
      <c r="D1215" t="n">
        <v>-62.48644479126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-0.1480473</v>
      </c>
      <c r="D1216" t="n">
        <v>-48.74553322632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-0.1149381</v>
      </c>
      <c r="D1217" t="n">
        <v>-34.14408709428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-0.08796167000000001</v>
      </c>
      <c r="D1218" t="n">
        <v>-19.88693340543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-0.04948321</v>
      </c>
      <c r="D1219" t="n">
        <v>-6.018370900668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-0.01254291</v>
      </c>
      <c r="D1220" t="n">
        <v>8.504028063773999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0.01002436</v>
      </c>
      <c r="D1221" t="n">
        <v>22.985496211752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0.03550984</v>
      </c>
      <c r="D1222" t="n">
        <v>36.79911846648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0.07376336</v>
      </c>
      <c r="D1223" t="n">
        <v>50.40880362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0.1066392</v>
      </c>
      <c r="D1224" t="n">
        <v>64.49144473512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0.135625</v>
      </c>
      <c r="D1225" t="n">
        <v>78.29999780759999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0.1726546</v>
      </c>
      <c r="D1226" t="n">
        <v>91.7034565518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0.2061201</v>
      </c>
      <c r="D1227" t="n">
        <v>105.27644359314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0.240407</v>
      </c>
      <c r="D1228" t="n">
        <v>118.06600298346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0.2706931</v>
      </c>
      <c r="D1229" t="n">
        <v>130.23273220254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0.3009469</v>
      </c>
      <c r="D1230" t="n">
        <v>142.89005889216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0.3337078</v>
      </c>
      <c r="D1231" t="n">
        <v>155.66106482388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0.3652718</v>
      </c>
      <c r="D1232" t="n">
        <v>167.19631607322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0.4086777</v>
      </c>
      <c r="D1233" t="n">
        <v>178.41417739434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0.4386033</v>
      </c>
      <c r="D1234" t="n">
        <v>189.8356865085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0.4678839</v>
      </c>
      <c r="D1235" t="n">
        <v>200.2183906203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0.5046555</v>
      </c>
      <c r="D1236" t="n">
        <v>210.3152456835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0.5265753</v>
      </c>
      <c r="D1237" t="n">
        <v>220.0718491839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0.5577852</v>
      </c>
      <c r="D1238" t="n">
        <v>229.35461621958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0.5850644</v>
      </c>
      <c r="D1239" t="n">
        <v>238.30153420806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0.6053906999999999</v>
      </c>
      <c r="D1240" t="n">
        <v>246.24980442576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0.6311849</v>
      </c>
      <c r="D1241" t="n">
        <v>254.102194143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0.6483645</v>
      </c>
      <c r="D1242" t="n">
        <v>261.12823168212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0.6682761</v>
      </c>
      <c r="D1243" t="n">
        <v>267.1553384316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0.6860307</v>
      </c>
      <c r="D1244" t="n">
        <v>273.3966904581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0.7008583</v>
      </c>
      <c r="D1245" t="n">
        <v>278.80779093552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0.7166135</v>
      </c>
      <c r="D1246" t="n">
        <v>283.03417446498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0.7248397</v>
      </c>
      <c r="D1247" t="n">
        <v>287.0899290684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0.7347503</v>
      </c>
      <c r="D1248" t="n">
        <v>290.29892268924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0.7427241999999999</v>
      </c>
      <c r="D1249" t="n">
        <v>292.64631256062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0.7479429</v>
      </c>
      <c r="D1250" t="n">
        <v>294.62197288266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0.7527812</v>
      </c>
      <c r="D1251" t="n">
        <v>295.6663439226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0.752101</v>
      </c>
      <c r="D1252" t="n">
        <v>296.20637535402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0.7527951000000001</v>
      </c>
      <c r="D1253" t="n">
        <v>295.79329360458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0.7509646</v>
      </c>
      <c r="D1254" t="n">
        <v>294.40543200822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0.7466074</v>
      </c>
      <c r="D1255" t="n">
        <v>292.78313645616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0.7420843</v>
      </c>
      <c r="D1256" t="n">
        <v>290.07257049432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0.7341955999999999</v>
      </c>
      <c r="D1257" t="n">
        <v>286.7982624099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0.7249346</v>
      </c>
      <c r="D1258" t="n">
        <v>282.81285371646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0.7113715</v>
      </c>
      <c r="D1259" t="n">
        <v>277.74562115394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0.6978725</v>
      </c>
      <c r="D1260" t="n">
        <v>272.19848294448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0.6832142</v>
      </c>
      <c r="D1261" t="n">
        <v>265.81999255704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0.6644017</v>
      </c>
      <c r="D1262" t="n">
        <v>258.69514998924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0.6474085000000001</v>
      </c>
      <c r="D1263" t="n">
        <v>250.98923825532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0.6275658</v>
      </c>
      <c r="D1264" t="n">
        <v>242.82213156576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0.6037741</v>
      </c>
      <c r="D1265" t="n">
        <v>233.95543370082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0.579585</v>
      </c>
      <c r="D1266" t="n">
        <v>224.12172328434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0.5559771</v>
      </c>
      <c r="D1267" t="n">
        <v>213.93477388404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0.5305367</v>
      </c>
      <c r="D1268" t="n">
        <v>203.46879933432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0.5022664999999999</v>
      </c>
      <c r="D1269" t="n">
        <v>192.27235310694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0.4738194</v>
      </c>
      <c r="D1270" t="n">
        <v>180.64949179716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0.4448767</v>
      </c>
      <c r="D1271" t="n">
        <v>168.87087577476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0.4133949</v>
      </c>
      <c r="D1272" t="n">
        <v>156.2331717261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0.3793711</v>
      </c>
      <c r="D1273" t="n">
        <v>143.25593938506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0.3464969</v>
      </c>
      <c r="D1274" t="n">
        <v>130.45773219624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0.3149688</v>
      </c>
      <c r="D1275" t="n">
        <v>116.79097157262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0.2816773</v>
      </c>
      <c r="D1276" t="n">
        <v>103.04408516508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0.2460336</v>
      </c>
      <c r="D1277" t="n">
        <v>89.65905409331999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0.2110014</v>
      </c>
      <c r="D1278" t="n">
        <v>75.40612996409999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0.1764216</v>
      </c>
      <c r="D1279" t="n">
        <v>60.94704231864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0.1399242</v>
      </c>
      <c r="D1280" t="n">
        <v>46.90185403266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0.102625</v>
      </c>
      <c r="D1281" t="n">
        <v>32.49113116572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0.06567889</v>
      </c>
      <c r="D1282" t="n">
        <v>18.022464904176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0.02833693</v>
      </c>
      <c r="D1283" t="n">
        <v>3.686471594892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-0.007515064</v>
      </c>
      <c r="D1284" t="n">
        <v>-10.863556299594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-0.04227656</v>
      </c>
      <c r="D1285" t="n">
        <v>-25.143074767692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-0.07983737</v>
      </c>
      <c r="D1286" t="n">
        <v>-39.49109952318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-0.1163548</v>
      </c>
      <c r="D1287" t="n">
        <v>-53.77336327422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-0.1494565</v>
      </c>
      <c r="D1288" t="n">
        <v>-67.42191635118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-0.1844355</v>
      </c>
      <c r="D1289" t="n">
        <v>-81.45307948032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-0.2198994</v>
      </c>
      <c r="D1290" t="n">
        <v>-95.05191557754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-0.251904</v>
      </c>
      <c r="D1291" t="n">
        <v>-107.93807873874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-0.2843395</v>
      </c>
      <c r="D1292" t="n">
        <v>-121.23968213988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-0.3186279</v>
      </c>
      <c r="D1293" t="n">
        <v>-133.99902140526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-0.3487638</v>
      </c>
      <c r="D1294" t="n">
        <v>-146.5249958973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-0.3772415</v>
      </c>
      <c r="D1295" t="n">
        <v>-158.83876913742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-0.408837</v>
      </c>
      <c r="D1296" t="n">
        <v>-170.37163044972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-0.4381626</v>
      </c>
      <c r="D1297" t="n">
        <v>-182.02225905432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-0.4640429</v>
      </c>
      <c r="D1298" t="n">
        <v>-192.79049774652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-0.4908133</v>
      </c>
      <c r="D1299" t="n">
        <v>-203.01386224014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-0.5184421</v>
      </c>
      <c r="D1300" t="n">
        <v>-213.76389338568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-0.5428491</v>
      </c>
      <c r="D1301" t="n">
        <v>-223.21200632868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-0.5645326000000001</v>
      </c>
      <c r="D1302" t="n">
        <v>-231.97099979412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-0.586811</v>
      </c>
      <c r="D1303" t="n">
        <v>-241.04392406838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-0.6067528</v>
      </c>
      <c r="D1304" t="n">
        <v>-248.7760936632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-0.6250151</v>
      </c>
      <c r="D1305" t="n">
        <v>-255.93024440628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-0.6444634</v>
      </c>
      <c r="D1306" t="n">
        <v>-263.25829451556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-0.6603563</v>
      </c>
      <c r="D1307" t="n">
        <v>-269.47864025334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-0.6736941</v>
      </c>
      <c r="D1308" t="n">
        <v>-274.9806526779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-0.6870365</v>
      </c>
      <c r="D1309" t="n">
        <v>-279.95653304172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-0.6982259</v>
      </c>
      <c r="D1310" t="n">
        <v>-284.2136712873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-0.7082607</v>
      </c>
      <c r="D1311" t="n">
        <v>-288.01197306774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-0.7164983</v>
      </c>
      <c r="D1312" t="n">
        <v>-290.79835663752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-0.7231611</v>
      </c>
      <c r="D1313" t="n">
        <v>-293.23231883352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-0.7289338</v>
      </c>
      <c r="D1314" t="n">
        <v>-295.18848230076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-0.7309318</v>
      </c>
      <c r="D1315" t="n">
        <v>-295.6671300861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-0.7316905</v>
      </c>
      <c r="D1316" t="n">
        <v>-295.7981049252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-0.7323293</v>
      </c>
      <c r="D1317" t="n">
        <v>-295.41018040776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-0.7291628</v>
      </c>
      <c r="D1318" t="n">
        <v>-293.89719302874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-0.7242007</v>
      </c>
      <c r="D1319" t="n">
        <v>-292.00681572318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-0.7178888</v>
      </c>
      <c r="D1320" t="n">
        <v>-289.3078535346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-0.7099891</v>
      </c>
      <c r="D1321" t="n">
        <v>-285.84719325414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-0.7008282</v>
      </c>
      <c r="D1322" t="n">
        <v>-281.74860846324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-0.688778</v>
      </c>
      <c r="D1323" t="n">
        <v>-276.4644576678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-0.6751282</v>
      </c>
      <c r="D1324" t="n">
        <v>-270.90452071656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-0.6604117</v>
      </c>
      <c r="D1325" t="n">
        <v>-264.71967812244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-0.6443923</v>
      </c>
      <c r="D1326" t="n">
        <v>-257.37653367396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-0.6248489</v>
      </c>
      <c r="D1327" t="n">
        <v>-250.11175400316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-0.6032754</v>
      </c>
      <c r="D1328" t="n">
        <v>-241.83612530406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-0.5832883</v>
      </c>
      <c r="D1329" t="n">
        <v>-232.4243645613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-0.5604696</v>
      </c>
      <c r="D1330" t="n">
        <v>-223.26577991208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-0.5354574</v>
      </c>
      <c r="D1331" t="n">
        <v>-213.30508836708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-0.5111971</v>
      </c>
      <c r="D1332" t="n">
        <v>-202.67974275264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-0.4862869</v>
      </c>
      <c r="D1333" t="n">
        <v>-191.78716444128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-0.4580128</v>
      </c>
      <c r="D1334" t="n">
        <v>-180.22461759522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-0.4283459</v>
      </c>
      <c r="D1335" t="n">
        <v>-168.4562845914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-0.4004744</v>
      </c>
      <c r="D1336" t="n">
        <v>-156.14961826932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-0.369538</v>
      </c>
      <c r="D1337" t="n">
        <v>-143.4734236557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-0.3386113</v>
      </c>
      <c r="D1338" t="n">
        <v>-130.80606551982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-0.3075853</v>
      </c>
      <c r="D1339" t="n">
        <v>-117.44502815808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-0.2752682</v>
      </c>
      <c r="D1340" t="n">
        <v>-103.90814174466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-0.2437014</v>
      </c>
      <c r="D1341" t="n">
        <v>-90.63468299681999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-0.2087315</v>
      </c>
      <c r="D1342" t="n">
        <v>-76.56792238440001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-0.1720526</v>
      </c>
      <c r="D1343" t="n">
        <v>-62.49848881608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-0.1420382</v>
      </c>
      <c r="D1344" t="n">
        <v>-48.56355209933999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-0.1114884</v>
      </c>
      <c r="D1345" t="n">
        <v>-34.2183952683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-0.07366882</v>
      </c>
      <c r="D1346" t="n">
        <v>-20.2600623258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-0.04433503</v>
      </c>
      <c r="D1347" t="n">
        <v>-5.91842750724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-0.01189574</v>
      </c>
      <c r="D1348" t="n">
        <v>8.35128907434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0.02803558</v>
      </c>
      <c r="D1349" t="n">
        <v>22.267178621802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0.05681362</v>
      </c>
      <c r="D1350" t="n">
        <v>36.91707443801999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0.08924037999999999</v>
      </c>
      <c r="D1351" t="n">
        <v>50.77355203745999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0.1229915</v>
      </c>
      <c r="D1352" t="n">
        <v>64.3154070042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0.1492987</v>
      </c>
      <c r="D1353" t="n">
        <v>78.34179025925999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0.1865062</v>
      </c>
      <c r="D1354" t="n">
        <v>91.40587794378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0.2141683</v>
      </c>
      <c r="D1355" t="n">
        <v>104.89222976742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0.2450487</v>
      </c>
      <c r="D1356" t="n">
        <v>118.04194638036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0.2847267</v>
      </c>
      <c r="D1357" t="n">
        <v>130.45153722786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0.3041758</v>
      </c>
      <c r="D1358" t="n">
        <v>143.47942994484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0.3374527</v>
      </c>
      <c r="D1359" t="n">
        <v>155.32040445606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0.3688134</v>
      </c>
      <c r="D1360" t="n">
        <v>166.86763683714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0.399514</v>
      </c>
      <c r="D1361" t="n">
        <v>178.5526679565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0.4380082</v>
      </c>
      <c r="D1362" t="n">
        <v>189.52810790076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0.4631169</v>
      </c>
      <c r="D1363" t="n">
        <v>200.21779313604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0.5017393999999999</v>
      </c>
      <c r="D1364" t="n">
        <v>210.46757272326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0.5269067</v>
      </c>
      <c r="D1365" t="n">
        <v>220.29367307706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0.5476215</v>
      </c>
      <c r="D1366" t="n">
        <v>229.23719483922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0.5798814</v>
      </c>
      <c r="D1367" t="n">
        <v>237.9812826447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0.6014509</v>
      </c>
      <c r="D1368" t="n">
        <v>246.33389247372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0.6320722</v>
      </c>
      <c r="D1369" t="n">
        <v>253.97445829752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0.6493087</v>
      </c>
      <c r="D1370" t="n">
        <v>261.13634488944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0.6646725999999999</v>
      </c>
      <c r="D1371" t="n">
        <v>267.49335729006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0.6882681</v>
      </c>
      <c r="D1372" t="n">
        <v>273.53813699502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0.6972236000000001</v>
      </c>
      <c r="D1373" t="n">
        <v>278.52763371066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0.7124667</v>
      </c>
      <c r="D1374" t="n">
        <v>282.90860843076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0.7247002</v>
      </c>
      <c r="D1375" t="n">
        <v>287.15319950688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0.7330713</v>
      </c>
      <c r="D1376" t="n">
        <v>290.36263337928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0.7428536</v>
      </c>
      <c r="D1377" t="n">
        <v>292.84049494512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0.7457482</v>
      </c>
      <c r="D1378" t="n">
        <v>294.70228734582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0.7517624000000001</v>
      </c>
      <c r="D1379" t="n">
        <v>295.6315954959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0.7525467</v>
      </c>
      <c r="D1380" t="n">
        <v>295.90964580258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0.7515517</v>
      </c>
      <c r="D1381" t="n">
        <v>295.72030618524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0.7508575</v>
      </c>
      <c r="D1382" t="n">
        <v>294.60901690818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0.7449268</v>
      </c>
      <c r="D1383" t="n">
        <v>292.90458299364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0.7399448</v>
      </c>
      <c r="D1384" t="n">
        <v>290.17574659206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0.7317129999999999</v>
      </c>
      <c r="D1385" t="n">
        <v>286.47885990312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0.723814</v>
      </c>
      <c r="D1386" t="n">
        <v>282.79832541498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0.7118668</v>
      </c>
      <c r="D1387" t="n">
        <v>277.91612429382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0.6967032</v>
      </c>
      <c r="D1388" t="n">
        <v>272.11731942474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0.6852119</v>
      </c>
      <c r="D1389" t="n">
        <v>265.85930073204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0.6653334</v>
      </c>
      <c r="D1390" t="n">
        <v>258.72219401364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0.6440593999999999</v>
      </c>
      <c r="D1391" t="n">
        <v>251.04989863098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0.6263358999999999</v>
      </c>
      <c r="D1392" t="n">
        <v>242.6595844005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0.6039786</v>
      </c>
      <c r="D1393" t="n">
        <v>233.75713181958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0.581562</v>
      </c>
      <c r="D1394" t="n">
        <v>224.22662894178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0.5577702</v>
      </c>
      <c r="D1395" t="n">
        <v>214.02037136592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0.530704</v>
      </c>
      <c r="D1396" t="n">
        <v>203.40725845554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0.5024602</v>
      </c>
      <c r="D1397" t="n">
        <v>192.27527763516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0.4720236</v>
      </c>
      <c r="D1398" t="n">
        <v>180.5389886556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0.4425367</v>
      </c>
      <c r="D1399" t="n">
        <v>168.43477515804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0.4138079</v>
      </c>
      <c r="D1400" t="n">
        <v>156.25634782608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0.3805146</v>
      </c>
      <c r="D1401" t="n">
        <v>143.5221657927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0.3466587</v>
      </c>
      <c r="D1402" t="n">
        <v>130.39867559412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0.3134743</v>
      </c>
      <c r="D1403" t="n">
        <v>116.80933635198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0.2781825</v>
      </c>
      <c r="D1404" t="n">
        <v>102.88562605002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0.2451359</v>
      </c>
      <c r="D1405" t="n">
        <v>89.22235599234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0.2099137</v>
      </c>
      <c r="D1406" t="n">
        <v>75.21282808271999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0.1726396</v>
      </c>
      <c r="D1407" t="n">
        <v>61.1325454581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0.1380258</v>
      </c>
      <c r="D1408" t="n">
        <v>47.02914962658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0.1020778</v>
      </c>
      <c r="D1409" t="n">
        <v>32.42525066442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0.06525365</v>
      </c>
      <c r="D1410" t="n">
        <v>17.893235348046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0.02785285</v>
      </c>
      <c r="D1411" t="n">
        <v>3.420921287862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-0.00735442</v>
      </c>
      <c r="D1412" t="n">
        <v>-11.015650634958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-0.04157349</v>
      </c>
      <c r="D1413" t="n">
        <v>-25.192455269454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-0.07964781999999999</v>
      </c>
      <c r="D1414" t="n">
        <v>-39.46597373772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-0.1157461</v>
      </c>
      <c r="D1415" t="n">
        <v>-53.65229409522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-0.1512243</v>
      </c>
      <c r="D1416" t="n">
        <v>-67.55874024671999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-0.187504</v>
      </c>
      <c r="D1417" t="n">
        <v>-81.60477758927999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-0.2206282</v>
      </c>
      <c r="D1418" t="n">
        <v>-95.09578350084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-0.253017</v>
      </c>
      <c r="D1419" t="n">
        <v>-108.07292150226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-0.2861362</v>
      </c>
      <c r="D1420" t="n">
        <v>-121.25883308274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-0.3181774</v>
      </c>
      <c r="D1421" t="n">
        <v>-133.93009058958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-0.3487088</v>
      </c>
      <c r="D1422" t="n">
        <v>-146.57232294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-0.3800841</v>
      </c>
      <c r="D1423" t="n">
        <v>-159.0790835961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-0.4098697</v>
      </c>
      <c r="D1424" t="n">
        <v>-170.56169333748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-0.4378839</v>
      </c>
      <c r="D1425" t="n">
        <v>-181.86137855568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-0.4664993</v>
      </c>
      <c r="D1426" t="n">
        <v>-192.72754177344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-0.4926795</v>
      </c>
      <c r="D1427" t="n">
        <v>-203.24348487522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-0.5177244</v>
      </c>
      <c r="D1428" t="n">
        <v>-213.77417640426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-0.5429202</v>
      </c>
      <c r="D1429" t="n">
        <v>-223.20552834144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-0.5661586</v>
      </c>
      <c r="D1430" t="n">
        <v>-232.31049663996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-0.5878506</v>
      </c>
      <c r="D1431" t="n">
        <v>-241.2312825537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-0.6075564</v>
      </c>
      <c r="D1432" t="n">
        <v>-248.69159681022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-0.6264265999999999</v>
      </c>
      <c r="D1433" t="n">
        <v>-256.0649299371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-0.6446789000000001</v>
      </c>
      <c r="D1434" t="n">
        <v>-263.3696467137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-0.6608086</v>
      </c>
      <c r="D1435" t="n">
        <v>-269.29027547874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-0.6754540999999999</v>
      </c>
      <c r="D1436" t="n">
        <v>-275.10197342922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-0.6880962</v>
      </c>
      <c r="D1437" t="n">
        <v>-280.29461479326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-0.6991597000000001</v>
      </c>
      <c r="D1438" t="n">
        <v>-284.20159581594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-0.7088563</v>
      </c>
      <c r="D1439" t="n">
        <v>-287.99694162162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-0.7165601</v>
      </c>
      <c r="D1440" t="n">
        <v>-290.86678430856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-0.7239321</v>
      </c>
      <c r="D1441" t="n">
        <v>-293.23895405346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-0.7291402</v>
      </c>
      <c r="D1442" t="n">
        <v>-295.22379676518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-0.731118</v>
      </c>
      <c r="D1443" t="n">
        <v>-295.61058920718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-0.7328941</v>
      </c>
      <c r="D1444" t="n">
        <v>-295.8562810242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-0.7324638999999999</v>
      </c>
      <c r="D1445" t="n">
        <v>-295.45461436878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-0.7294199</v>
      </c>
      <c r="D1446" t="n">
        <v>-293.7243628449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-0.7263500000000001</v>
      </c>
      <c r="D1447" t="n">
        <v>-292.11631257546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-0.7202544</v>
      </c>
      <c r="D1448" t="n">
        <v>-289.59131264616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-0.7099988</v>
      </c>
      <c r="D1449" t="n">
        <v>-285.80395426164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-0.6994889</v>
      </c>
      <c r="D1450" t="n">
        <v>-281.52156444444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-0.6892895999999999</v>
      </c>
      <c r="D1451" t="n">
        <v>-276.52291678566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-0.6765887</v>
      </c>
      <c r="D1452" t="n">
        <v>-271.02716222256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-0.6611027</v>
      </c>
      <c r="D1453" t="n">
        <v>-264.66820013646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-0.6438324</v>
      </c>
      <c r="D1454" t="n">
        <v>-257.64187957848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-0.6254023</v>
      </c>
      <c r="D1455" t="n">
        <v>-250.26754016232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-0.6051955999999999</v>
      </c>
      <c r="D1456" t="n">
        <v>-241.61804354916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-0.5822737</v>
      </c>
      <c r="D1457" t="n">
        <v>-232.40949034788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-0.5591496</v>
      </c>
      <c r="D1458" t="n">
        <v>-223.29122016294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-0.5359601000000001</v>
      </c>
      <c r="D1459" t="n">
        <v>-213.1913462319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-0.5098369</v>
      </c>
      <c r="D1460" t="n">
        <v>-202.66197545754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-0.4827425</v>
      </c>
      <c r="D1461" t="n">
        <v>-192.00128393214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-0.457748</v>
      </c>
      <c r="D1462" t="n">
        <v>-180.18565533216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-0.4309833</v>
      </c>
      <c r="D1463" t="n">
        <v>-168.2182342836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-0.3969938</v>
      </c>
      <c r="D1464" t="n">
        <v>-156.32999562276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-0.3696716</v>
      </c>
      <c r="D1465" t="n">
        <v>-143.37817208604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-0.3503496</v>
      </c>
      <c r="D1466" t="n">
        <v>-130.5234240183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-0.3165483</v>
      </c>
      <c r="D1467" t="n">
        <v>-117.71836148376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-0.2754555</v>
      </c>
      <c r="D1468" t="n">
        <v>-104.16307884444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-0.2395098</v>
      </c>
      <c r="D1469" t="n">
        <v>-90.5987396016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-0.2131758</v>
      </c>
      <c r="D1470" t="n">
        <v>-76.36468339637999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-0.1810142</v>
      </c>
      <c r="D1471" t="n">
        <v>-62.3581743546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-0.14012</v>
      </c>
      <c r="D1472" t="n">
        <v>-48.70273448538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-0.111258</v>
      </c>
      <c r="D1473" t="n">
        <v>-34.36591098744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-0.08245255</v>
      </c>
      <c r="D1474" t="n">
        <v>-20.237313898764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-0.05393256</v>
      </c>
      <c r="D1475" t="n">
        <v>-5.716641349368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-0.02131833</v>
      </c>
      <c r="D1476" t="n">
        <v>8.756679000096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0.01240622</v>
      </c>
      <c r="D1477" t="n">
        <v>22.458612578706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0.03998291</v>
      </c>
      <c r="D1478" t="n">
        <v>36.5237411157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0.07500706</v>
      </c>
      <c r="D1479" t="n">
        <v>50.66896084542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0.1116827</v>
      </c>
      <c r="D1480" t="n">
        <v>64.31867744436001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0.1444606</v>
      </c>
      <c r="D1481" t="n">
        <v>78.33317390729999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0.1724796</v>
      </c>
      <c r="D1482" t="n">
        <v>91.87908547769999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0.2020331</v>
      </c>
      <c r="D1483" t="n">
        <v>104.81804737956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0.2316796</v>
      </c>
      <c r="D1484" t="n">
        <v>118.07644323474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0.2611363</v>
      </c>
      <c r="D1485" t="n">
        <v>130.26204037782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0.2936238</v>
      </c>
      <c r="D1486" t="n">
        <v>142.73345512296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0.3270158</v>
      </c>
      <c r="D1487" t="n">
        <v>155.45213401212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0.3601199</v>
      </c>
      <c r="D1488" t="n">
        <v>166.99461796566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0.3942028</v>
      </c>
      <c r="D1489" t="n">
        <v>178.5026679579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0.4314833</v>
      </c>
      <c r="D1490" t="n">
        <v>189.511000983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0.4636618</v>
      </c>
      <c r="D1491" t="n">
        <v>199.92134660346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0.4968331</v>
      </c>
      <c r="D1492" t="n">
        <v>210.11188090932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0.5278370999999999</v>
      </c>
      <c r="D1493" t="n">
        <v>220.10037119568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0.5527831</v>
      </c>
      <c r="D1494" t="n">
        <v>229.42697470812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0.5827267</v>
      </c>
      <c r="D1495" t="n">
        <v>238.02596817804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0.6074942</v>
      </c>
      <c r="D1496" t="n">
        <v>246.23455285386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0.629402</v>
      </c>
      <c r="D1497" t="n">
        <v>253.68889226778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0.6523901</v>
      </c>
      <c r="D1498" t="n">
        <v>260.76329458542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0.6705983</v>
      </c>
      <c r="D1499" t="n">
        <v>267.35442647634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0.6878403</v>
      </c>
      <c r="D1500" t="n">
        <v>273.41458353936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0.7011446</v>
      </c>
      <c r="D1501" t="n">
        <v>278.45747647992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0.7128297</v>
      </c>
      <c r="D1502" t="n">
        <v>282.85115560218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0.7249759</v>
      </c>
      <c r="D1503" t="n">
        <v>287.04376554768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0.7333647</v>
      </c>
      <c r="D1504" t="n">
        <v>289.9699604343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0.7417011</v>
      </c>
      <c r="D1505" t="n">
        <v>292.51153269018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0.7485183</v>
      </c>
      <c r="D1506" t="n">
        <v>294.58257036804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0.7519956</v>
      </c>
      <c r="D1507" t="n">
        <v>295.46046342522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0.753785</v>
      </c>
      <c r="D1508" t="n">
        <v>295.91027473338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0.7524785000000001</v>
      </c>
      <c r="D1509" t="n">
        <v>295.73983448658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0.749657</v>
      </c>
      <c r="D1510" t="n">
        <v>294.4641426984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0.7459716</v>
      </c>
      <c r="D1511" t="n">
        <v>292.43530627722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0.7402212</v>
      </c>
      <c r="D1512" t="n">
        <v>289.9378849635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0.7327974</v>
      </c>
      <c r="D1513" t="n">
        <v>286.61235046542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0.723711</v>
      </c>
      <c r="D1514" t="n">
        <v>282.7254637818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0.7113208</v>
      </c>
      <c r="D1515" t="n">
        <v>277.81908027138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0.6976701</v>
      </c>
      <c r="D1516" t="n">
        <v>271.9789232022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0.6845411</v>
      </c>
      <c r="D1517" t="n">
        <v>265.79452085964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0.6674021999999999</v>
      </c>
      <c r="D1518" t="n">
        <v>258.55977263454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0.6485738</v>
      </c>
      <c r="D1519" t="n">
        <v>250.95772882224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0.6292391000000001</v>
      </c>
      <c r="D1520" t="n">
        <v>242.8713768474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0.6047087</v>
      </c>
      <c r="D1521" t="n">
        <v>233.6825406267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0.5814766</v>
      </c>
      <c r="D1522" t="n">
        <v>224.07983649306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0.5583112</v>
      </c>
      <c r="D1523" t="n">
        <v>213.82870470462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0.5308045</v>
      </c>
      <c r="D1524" t="n">
        <v>203.1915037446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0.5036775</v>
      </c>
      <c r="D1525" t="n">
        <v>192.33162983484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0.4745018</v>
      </c>
      <c r="D1526" t="n">
        <v>180.65200752036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0.4453604</v>
      </c>
      <c r="D1527" t="n">
        <v>168.57493238682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0.413593</v>
      </c>
      <c r="D1528" t="n">
        <v>156.35763713142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0.3773069</v>
      </c>
      <c r="D1529" t="n">
        <v>143.23886391384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0.3477283</v>
      </c>
      <c r="D1530" t="n">
        <v>129.89996491626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0.3161291</v>
      </c>
      <c r="D1531" t="n">
        <v>116.94785836068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0.2809223</v>
      </c>
      <c r="D1532" t="n">
        <v>103.21361346222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0.2480405</v>
      </c>
      <c r="D1533" t="n">
        <v>89.33518617786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0.210405</v>
      </c>
      <c r="D1534" t="n">
        <v>75.46427461656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0.1744373</v>
      </c>
      <c r="D1535" t="n">
        <v>60.9553442052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0.1388885</v>
      </c>
      <c r="D1536" t="n">
        <v>46.65814334766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0.101633</v>
      </c>
      <c r="D1537" t="n">
        <v>32.2878921777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0.06645221</v>
      </c>
      <c r="D1538" t="n">
        <v>17.898911448516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0.02863277</v>
      </c>
      <c r="D1539" t="n">
        <v>3.6209118483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-0.007220075</v>
      </c>
      <c r="D1540" t="n">
        <v>-10.961024850324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-0.04227379</v>
      </c>
      <c r="D1541" t="n">
        <v>-25.29438608421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-0.07934106</v>
      </c>
      <c r="D1542" t="n">
        <v>-39.52364669208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-0.1157766</v>
      </c>
      <c r="D1543" t="n">
        <v>-53.70823748988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-0.1509607</v>
      </c>
      <c r="D1544" t="n">
        <v>-67.59666477396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-0.1840861</v>
      </c>
      <c r="D1545" t="n">
        <v>-81.47197885086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-0.2186952</v>
      </c>
      <c r="D1546" t="n">
        <v>-95.03814199302001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-0.2516098</v>
      </c>
      <c r="D1547" t="n">
        <v>-108.20575168722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-0.2842185</v>
      </c>
      <c r="D1548" t="n">
        <v>-121.39980792156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-0.3176091</v>
      </c>
      <c r="D1549" t="n">
        <v>-134.15433586632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-0.3479252</v>
      </c>
      <c r="D1550" t="n">
        <v>-146.63839212054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-0.378886</v>
      </c>
      <c r="D1551" t="n">
        <v>-159.12285717978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-0.4084645</v>
      </c>
      <c r="D1552" t="n">
        <v>-170.48166189318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-0.4369738</v>
      </c>
      <c r="D1553" t="n">
        <v>-181.77150434436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-0.4655077</v>
      </c>
      <c r="D1554" t="n">
        <v>-193.18414553424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-0.4922284</v>
      </c>
      <c r="D1555" t="n">
        <v>-203.40540310968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-0.5187289</v>
      </c>
      <c r="D1556" t="n">
        <v>-213.6899311236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-0.5428092</v>
      </c>
      <c r="D1557" t="n">
        <v>-223.43276103948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-0.5645826</v>
      </c>
      <c r="D1558" t="n">
        <v>-232.17002494578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-0.5871745</v>
      </c>
      <c r="D1559" t="n">
        <v>-240.88625111682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-0.607595</v>
      </c>
      <c r="D1560" t="n">
        <v>-248.8550244786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-0.6258913</v>
      </c>
      <c r="D1561" t="n">
        <v>-256.42354627926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-0.6435747000000001</v>
      </c>
      <c r="D1562" t="n">
        <v>-263.45279136546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-0.658656</v>
      </c>
      <c r="D1563" t="n">
        <v>-269.3481056658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-0.6739019000000001</v>
      </c>
      <c r="D1564" t="n">
        <v>-275.1644577042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-0.6879333</v>
      </c>
      <c r="D1565" t="n">
        <v>-280.29599844102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-0.6981447</v>
      </c>
      <c r="D1566" t="n">
        <v>-284.1926021055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-0.7086117</v>
      </c>
      <c r="D1567" t="n">
        <v>-288.12536929098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-0.717676</v>
      </c>
      <c r="D1568" t="n">
        <v>-291.2073817833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-0.7238791999999999</v>
      </c>
      <c r="D1569" t="n">
        <v>-293.21929996596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-0.728801</v>
      </c>
      <c r="D1570" t="n">
        <v>-295.1124131205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-0.7312747000000001</v>
      </c>
      <c r="D1571" t="n">
        <v>-295.80011750376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-0.7324879</v>
      </c>
      <c r="D1572" t="n">
        <v>-295.92385963866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-0.7317898</v>
      </c>
      <c r="D1573" t="n">
        <v>-295.54926845418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-0.7287026</v>
      </c>
      <c r="D1574" t="n">
        <v>-293.96511755514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-0.7251926</v>
      </c>
      <c r="D1575" t="n">
        <v>-292.23250754076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-0.7189144</v>
      </c>
      <c r="D1576" t="n">
        <v>-289.39656422394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-0.7094501</v>
      </c>
      <c r="D1577" t="n">
        <v>-285.55213036932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-0.7004986</v>
      </c>
      <c r="D1578" t="n">
        <v>-281.7072248166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-0.6904024</v>
      </c>
      <c r="D1579" t="n">
        <v>-276.75257086728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-0.6758699</v>
      </c>
      <c r="D1580" t="n">
        <v>-270.99593580834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-0.659447</v>
      </c>
      <c r="D1581" t="n">
        <v>-264.8098982457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-0.6430348</v>
      </c>
      <c r="D1582" t="n">
        <v>-257.57096763078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-0.6254559</v>
      </c>
      <c r="D1583" t="n">
        <v>-249.87442696578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-0.6050238999999999</v>
      </c>
      <c r="D1584" t="n">
        <v>-241.6275089577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-0.5823345</v>
      </c>
      <c r="D1585" t="n">
        <v>-232.52197462146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-0.5596172</v>
      </c>
      <c r="D1586" t="n">
        <v>-223.35826418622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-0.5363708</v>
      </c>
      <c r="D1587" t="n">
        <v>-213.25810723632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-0.5114883</v>
      </c>
      <c r="D1588" t="n">
        <v>-202.51405093338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-0.4859239</v>
      </c>
      <c r="D1589" t="n">
        <v>-192.0718499679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-0.4582675</v>
      </c>
      <c r="D1590" t="n">
        <v>-180.25370564472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-0.429788</v>
      </c>
      <c r="D1591" t="n">
        <v>-167.96285693226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-0.4006922</v>
      </c>
      <c r="D1592" t="n">
        <v>-156.27424090734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-0.368734</v>
      </c>
      <c r="D1593" t="n">
        <v>-143.5452789996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-0.3418907</v>
      </c>
      <c r="D1594" t="n">
        <v>-130.49961898752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-0.310932</v>
      </c>
      <c r="D1595" t="n">
        <v>-117.68367595014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-0.2732026</v>
      </c>
      <c r="D1596" t="n">
        <v>-103.98597193116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-0.240507</v>
      </c>
      <c r="D1597" t="n">
        <v>-90.2526704289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-0.2074775</v>
      </c>
      <c r="D1598" t="n">
        <v>-76.41484062767999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-0.1774856</v>
      </c>
      <c r="D1599" t="n">
        <v>-62.28480957678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-0.1475308</v>
      </c>
      <c r="D1600" t="n">
        <v>-48.56138228808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-0.1082179</v>
      </c>
      <c r="D1601" t="n">
        <v>-34.34452734024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-0.07613249</v>
      </c>
      <c r="D1602" t="n">
        <v>-19.905351643908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-0.05166254</v>
      </c>
      <c r="D1603" t="n">
        <v>-5.859477823355999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-0.01017726</v>
      </c>
      <c r="D1604" t="n">
        <v>8.502197875145999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0.01948138</v>
      </c>
      <c r="D1605" t="n">
        <v>23.09116287546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0.03500548</v>
      </c>
      <c r="D1606" t="n">
        <v>36.89402412419999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0.08034544</v>
      </c>
      <c r="D1607" t="n">
        <v>50.22949544892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0.1219982</v>
      </c>
      <c r="D1608" t="n">
        <v>64.41062712732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0.144776</v>
      </c>
      <c r="D1609" t="n">
        <v>78.68109842585999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0.1753736</v>
      </c>
      <c r="D1610" t="n">
        <v>92.03974585056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0.2118711</v>
      </c>
      <c r="D1611" t="n">
        <v>105.00028007886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0.2498544</v>
      </c>
      <c r="D1612" t="n">
        <v>118.16156901852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0.2694111</v>
      </c>
      <c r="D1613" t="n">
        <v>130.76700891714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0.2908344</v>
      </c>
      <c r="D1614" t="n">
        <v>142.76795197734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0.3374512</v>
      </c>
      <c r="D1615" t="n">
        <v>155.36056168764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0.3737729</v>
      </c>
      <c r="D1616" t="n">
        <v>167.413517325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0.3991626</v>
      </c>
      <c r="D1617" t="n">
        <v>178.67675600334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0.4312378</v>
      </c>
      <c r="D1618" t="n">
        <v>189.85854814308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0.4663709</v>
      </c>
      <c r="D1619" t="n">
        <v>200.31317049186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0.5009828</v>
      </c>
      <c r="D1620" t="n">
        <v>210.32222681538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0.5299326</v>
      </c>
      <c r="D1621" t="n">
        <v>219.89222654742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0.5564519999999999</v>
      </c>
      <c r="D1622" t="n">
        <v>229.35980489868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0.5818598</v>
      </c>
      <c r="D1623" t="n">
        <v>238.63700589678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0.6060415</v>
      </c>
      <c r="D1624" t="n">
        <v>246.45599938854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0.6311789</v>
      </c>
      <c r="D1625" t="n">
        <v>253.69860924864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0.6509244</v>
      </c>
      <c r="D1626" t="n">
        <v>261.05499269046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0.667978</v>
      </c>
      <c r="D1627" t="n">
        <v>267.35860886616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0.6872125</v>
      </c>
      <c r="D1628" t="n">
        <v>273.1660300872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0.7024944</v>
      </c>
      <c r="D1629" t="n">
        <v>278.9231053977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0.7137543</v>
      </c>
      <c r="D1630" t="n">
        <v>283.35669017922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0.7242503</v>
      </c>
      <c r="D1631" t="n">
        <v>286.92228756366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0.7331607</v>
      </c>
      <c r="D1632" t="n">
        <v>290.02046357754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0.7401701000000001</v>
      </c>
      <c r="D1633" t="n">
        <v>292.50907986006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0.7462096</v>
      </c>
      <c r="D1634" t="n">
        <v>294.65477162388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0.7506011</v>
      </c>
      <c r="D1635" t="n">
        <v>295.6789225386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0.7518093</v>
      </c>
      <c r="D1636" t="n">
        <v>296.08690994856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0.7520928</v>
      </c>
      <c r="D1637" t="n">
        <v>295.87974014304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0.7506861</v>
      </c>
      <c r="D1638" t="n">
        <v>294.1468471098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0.7457324</v>
      </c>
      <c r="D1639" t="n">
        <v>292.4880421248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0.7412574</v>
      </c>
      <c r="D1640" t="n">
        <v>290.35653275052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0.7347327</v>
      </c>
      <c r="D1641" t="n">
        <v>286.58904857928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0.7233747</v>
      </c>
      <c r="D1642" t="n">
        <v>282.7018788768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0.7109621</v>
      </c>
      <c r="D1643" t="n">
        <v>277.85272806918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0.6968883</v>
      </c>
      <c r="D1644" t="n">
        <v>271.91675339262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0.6817929</v>
      </c>
      <c r="D1645" t="n">
        <v>265.94235104418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0.6659861</v>
      </c>
      <c r="D1646" t="n">
        <v>258.5729487348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0.6478507999999999</v>
      </c>
      <c r="D1647" t="n">
        <v>250.75923826176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0.6275998</v>
      </c>
      <c r="D1648" t="n">
        <v>242.96813785098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0.6062983</v>
      </c>
      <c r="D1649" t="n">
        <v>233.53923874392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0.5834888</v>
      </c>
      <c r="D1650" t="n">
        <v>224.0668176255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0.5558771</v>
      </c>
      <c r="D1651" t="n">
        <v>214.30584305604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0.5258680999999999</v>
      </c>
      <c r="D1652" t="n">
        <v>203.03751003822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0.498428</v>
      </c>
      <c r="D1653" t="n">
        <v>192.02477449752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0.4728363</v>
      </c>
      <c r="D1654" t="n">
        <v>180.54876852954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0.4447902</v>
      </c>
      <c r="D1655" t="n">
        <v>168.38747956188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0.4126512</v>
      </c>
      <c r="D1656" t="n">
        <v>156.4454358711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0.3788151</v>
      </c>
      <c r="D1657" t="n">
        <v>143.3839582494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0.3465774</v>
      </c>
      <c r="D1658" t="n">
        <v>130.01323535334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0.3136609</v>
      </c>
      <c r="D1659" t="n">
        <v>116.84471370948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0.2770232</v>
      </c>
      <c r="D1660" t="n">
        <v>102.77559460656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0.2424838</v>
      </c>
      <c r="D1661" t="n">
        <v>89.10946291374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0.211795</v>
      </c>
      <c r="D1662" t="n">
        <v>75.52480920606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0.1764829</v>
      </c>
      <c r="D1663" t="n">
        <v>60.90647628204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0.1367633</v>
      </c>
      <c r="D1664" t="n">
        <v>46.64525026625999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0.1011273</v>
      </c>
      <c r="D1665" t="n">
        <v>32.36716890504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0.06711909000000001</v>
      </c>
      <c r="D1666" t="n">
        <v>17.60720076486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0.02820275</v>
      </c>
      <c r="D1667" t="n">
        <v>3.32058166803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-0.009425769000000001</v>
      </c>
      <c r="D1668" t="n">
        <v>-11.00421352836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-0.04346139</v>
      </c>
      <c r="D1669" t="n">
        <v>-25.27477916652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-0.07987289</v>
      </c>
      <c r="D1670" t="n">
        <v>-39.61314354492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-0.1163548</v>
      </c>
      <c r="D1671" t="n">
        <v>-54.16669659653999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-0.150581</v>
      </c>
      <c r="D1672" t="n">
        <v>-67.80323709522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-0.1853317</v>
      </c>
      <c r="D1673" t="n">
        <v>-81.41515495308001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-0.2198598</v>
      </c>
      <c r="D1674" t="n">
        <v>-95.27323632605999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-0.2527221</v>
      </c>
      <c r="D1675" t="n">
        <v>-108.22647495708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-0.2853142</v>
      </c>
      <c r="D1676" t="n">
        <v>-121.23351861804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-0.3197974</v>
      </c>
      <c r="D1677" t="n">
        <v>-134.44257485196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-0.3522192</v>
      </c>
      <c r="D1678" t="n">
        <v>-146.89553047812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-0.381038</v>
      </c>
      <c r="D1679" t="n">
        <v>-158.9062848588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-0.4103503</v>
      </c>
      <c r="D1680" t="n">
        <v>-170.6543977374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-0.4392464</v>
      </c>
      <c r="D1681" t="n">
        <v>-182.05446031128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-0.4656268</v>
      </c>
      <c r="D1682" t="n">
        <v>-193.03571786544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-0.4911804</v>
      </c>
      <c r="D1683" t="n">
        <v>-203.38656663222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-0.5186312</v>
      </c>
      <c r="D1684" t="n">
        <v>-213.87851602398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-0.5435023</v>
      </c>
      <c r="D1685" t="n">
        <v>-223.66656606438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-0.5652991000000001</v>
      </c>
      <c r="D1686" t="n">
        <v>-232.09832683458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-0.5882075</v>
      </c>
      <c r="D1687" t="n">
        <v>-240.94442721582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-0.6082573</v>
      </c>
      <c r="D1688" t="n">
        <v>-249.12543327606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-0.6259346</v>
      </c>
      <c r="D1689" t="n">
        <v>-256.14741421152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-0.6445755</v>
      </c>
      <c r="D1690" t="n">
        <v>-263.31961526856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-0.660238</v>
      </c>
      <c r="D1691" t="n">
        <v>-269.54713081746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-0.6736441</v>
      </c>
      <c r="D1692" t="n">
        <v>-275.0919734295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-0.6874418</v>
      </c>
      <c r="D1693" t="n">
        <v>-280.11002360346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-0.6986639</v>
      </c>
      <c r="D1694" t="n">
        <v>-284.1152436171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-0.7084849</v>
      </c>
      <c r="D1695" t="n">
        <v>-288.08829382032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-0.7174509999999999</v>
      </c>
      <c r="D1696" t="n">
        <v>-291.0457465677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-0.7230259</v>
      </c>
      <c r="D1697" t="n">
        <v>-292.94146978506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-0.728058</v>
      </c>
      <c r="D1698" t="n">
        <v>-295.0149288465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-0.7315351</v>
      </c>
      <c r="D1699" t="n">
        <v>-295.7069099592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-0.7314116000000001</v>
      </c>
      <c r="D1700" t="n">
        <v>-295.46904833064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-0.7316966</v>
      </c>
      <c r="D1701" t="n">
        <v>-295.45420556376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-0.7295215</v>
      </c>
      <c r="D1702" t="n">
        <v>-294.0050232144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-0.7232698</v>
      </c>
      <c r="D1703" t="n">
        <v>-291.76102956654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-0.717383</v>
      </c>
      <c r="D1704" t="n">
        <v>-289.19785353768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-0.7095938000000001</v>
      </c>
      <c r="D1705" t="n">
        <v>-285.52606118766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-0.6998141</v>
      </c>
      <c r="D1706" t="n">
        <v>-281.46263362848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-0.6892636</v>
      </c>
      <c r="D1707" t="n">
        <v>-276.41845137978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-0.6754362</v>
      </c>
      <c r="D1708" t="n">
        <v>-270.72700499826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-0.6601971</v>
      </c>
      <c r="D1709" t="n">
        <v>-264.71024416044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-0.6442356</v>
      </c>
      <c r="D1710" t="n">
        <v>-257.14439531568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-0.6266555</v>
      </c>
      <c r="D1711" t="n">
        <v>-249.52254018318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-0.6053718</v>
      </c>
      <c r="D1712" t="n">
        <v>-241.8089554935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-0.5828128</v>
      </c>
      <c r="D1713" t="n">
        <v>-232.35398720478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-0.5636395</v>
      </c>
      <c r="D1714" t="n">
        <v>-222.8610000492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-0.5386383</v>
      </c>
      <c r="D1715" t="n">
        <v>-213.2875726443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-0.5085455</v>
      </c>
      <c r="D1716" t="n">
        <v>-202.38276162888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-0.485652</v>
      </c>
      <c r="D1717" t="n">
        <v>-191.44320218676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-0.4636281</v>
      </c>
      <c r="D1718" t="n">
        <v>-180.17574967206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-0.4322062</v>
      </c>
      <c r="D1719" t="n">
        <v>-168.07836007368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-0.4020248</v>
      </c>
      <c r="D1720" t="n">
        <v>-155.84870632806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-0.3739637</v>
      </c>
      <c r="D1721" t="n">
        <v>-143.27197712046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-0.3387862</v>
      </c>
      <c r="D1722" t="n">
        <v>-130.52301521328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-0.3063453</v>
      </c>
      <c r="D1723" t="n">
        <v>-117.40012249896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-0.2732671</v>
      </c>
      <c r="D1724" t="n">
        <v>-103.75719835266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-0.2390199</v>
      </c>
      <c r="D1725" t="n">
        <v>-90.13358238192001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-0.2128719</v>
      </c>
      <c r="D1726" t="n">
        <v>-76.21644440682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-0.1814539</v>
      </c>
      <c r="D1727" t="n">
        <v>-62.32666492152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-0.143542</v>
      </c>
      <c r="D1728" t="n">
        <v>-48.72874077396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-0.1085313</v>
      </c>
      <c r="D1729" t="n">
        <v>-34.32037639751999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-0.08050225</v>
      </c>
      <c r="D1730" t="n">
        <v>-19.620436557546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-0.05082369</v>
      </c>
      <c r="D1731" t="n">
        <v>-5.68455958926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-0.01094289</v>
      </c>
      <c r="D1732" t="n">
        <v>8.44227963783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0.02291089</v>
      </c>
      <c r="D1733" t="n">
        <v>22.565096852454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0.05197522</v>
      </c>
      <c r="D1734" t="n">
        <v>36.61852098726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0.08432820000000001</v>
      </c>
      <c r="D1735" t="n">
        <v>50.94471555467999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0.1147943</v>
      </c>
      <c r="D1736" t="n">
        <v>64.58924347451999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0.1435317</v>
      </c>
      <c r="D1737" t="n">
        <v>78.29238774491999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0.1717686</v>
      </c>
      <c r="D1738" t="n">
        <v>91.81748170584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0.2017766</v>
      </c>
      <c r="D1739" t="n">
        <v>104.76191530566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0.2335189</v>
      </c>
      <c r="D1740" t="n">
        <v>117.9948080169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0.2705246</v>
      </c>
      <c r="D1741" t="n">
        <v>130.62301521048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0.3064729</v>
      </c>
      <c r="D1742" t="n">
        <v>143.01663121566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0.345107</v>
      </c>
      <c r="D1743" t="n">
        <v>155.3130459657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0.3765375</v>
      </c>
      <c r="D1744" t="n">
        <v>167.36719657158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0.3959819</v>
      </c>
      <c r="D1745" t="n">
        <v>178.7970075723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0.4357323</v>
      </c>
      <c r="D1746" t="n">
        <v>189.22691294064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0.4690962</v>
      </c>
      <c r="D1747" t="n">
        <v>199.9064409435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0.4998943</v>
      </c>
      <c r="D1748" t="n">
        <v>210.17203814034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0.5368991</v>
      </c>
      <c r="D1749" t="n">
        <v>220.14316993662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0.5556629</v>
      </c>
      <c r="D1750" t="n">
        <v>229.89493066986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0.5836665</v>
      </c>
      <c r="D1751" t="n">
        <v>238.4485782291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0.6081925</v>
      </c>
      <c r="D1752" t="n">
        <v>245.98455286086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0.6254633000000001</v>
      </c>
      <c r="D1753" t="n">
        <v>253.42046460234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0.650955</v>
      </c>
      <c r="D1754" t="n">
        <v>260.9432316873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0.6690015</v>
      </c>
      <c r="D1755" t="n">
        <v>267.39530697834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0.6870322</v>
      </c>
      <c r="D1756" t="n">
        <v>273.64279108014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0.7016636000000001</v>
      </c>
      <c r="D1757" t="n">
        <v>279.02319973452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0.7123016</v>
      </c>
      <c r="D1758" t="n">
        <v>282.84115560246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0.7247857</v>
      </c>
      <c r="D1759" t="n">
        <v>286.69643851338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0.7324693</v>
      </c>
      <c r="D1760" t="n">
        <v>290.00977175394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0.7426949</v>
      </c>
      <c r="D1761" t="n">
        <v>292.61436287598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0.7495655</v>
      </c>
      <c r="D1762" t="n">
        <v>294.78247602282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0.7520628</v>
      </c>
      <c r="D1763" t="n">
        <v>295.9982621523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0.7542711</v>
      </c>
      <c r="D1764" t="n">
        <v>295.96341938598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0.7522222</v>
      </c>
      <c r="D1765" t="n">
        <v>295.28146971954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0.7514038</v>
      </c>
      <c r="D1766" t="n">
        <v>294.34977163242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0.7481902</v>
      </c>
      <c r="D1767" t="n">
        <v>292.64304212046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0.7418112</v>
      </c>
      <c r="D1768" t="n">
        <v>290.28021199794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0.7347886</v>
      </c>
      <c r="D1769" t="n">
        <v>286.95716177652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0.7238346</v>
      </c>
      <c r="D1770" t="n">
        <v>282.63187887876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0.7120728</v>
      </c>
      <c r="D1771" t="n">
        <v>277.48235072106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0.6998567</v>
      </c>
      <c r="D1772" t="n">
        <v>271.92606156846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0.6848751</v>
      </c>
      <c r="D1773" t="n">
        <v>265.96197368514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0.6683112</v>
      </c>
      <c r="D1774" t="n">
        <v>258.78392357166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0.6491663</v>
      </c>
      <c r="D1775" t="n">
        <v>251.10524454138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0.6273869</v>
      </c>
      <c r="D1776" t="n">
        <v>242.70143974524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0.6052524</v>
      </c>
      <c r="D1777" t="n">
        <v>233.40603120048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0.5804156</v>
      </c>
      <c r="D1778" t="n">
        <v>224.04351573936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0.5555348</v>
      </c>
      <c r="D1779" t="n">
        <v>214.10999400492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0.5306267</v>
      </c>
      <c r="D1780" t="n">
        <v>203.38134650658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0.503282</v>
      </c>
      <c r="D1781" t="n">
        <v>192.17071788966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0.4757234</v>
      </c>
      <c r="D1782" t="n">
        <v>180.6155609805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0.4445913</v>
      </c>
      <c r="D1783" t="n">
        <v>168.54694496622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0.4134529</v>
      </c>
      <c r="D1784" t="n">
        <v>156.1820710986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0.3809815</v>
      </c>
      <c r="D1785" t="n">
        <v>143.3941783749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0.3459076</v>
      </c>
      <c r="D1786" t="n">
        <v>130.1718517011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0.3156652</v>
      </c>
      <c r="D1787" t="n">
        <v>116.87842440036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0.2810019</v>
      </c>
      <c r="D1788" t="n">
        <v>103.05112919004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0.2426535</v>
      </c>
      <c r="D1789" t="n">
        <v>89.22034341378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0.2090989</v>
      </c>
      <c r="D1790" t="n">
        <v>75.23116141554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0.1744601</v>
      </c>
      <c r="D1791" t="n">
        <v>60.84081590652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0.1384072</v>
      </c>
      <c r="D1792" t="n">
        <v>46.85289176988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0.1023836</v>
      </c>
      <c r="D1793" t="n">
        <v>32.48672865012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0.06567117</v>
      </c>
      <c r="D1794" t="n">
        <v>17.915150441772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0.02828984</v>
      </c>
      <c r="D1795" t="n">
        <v>3.510745184718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-0.009537044</v>
      </c>
      <c r="D1796" t="n">
        <v>-11.050798432716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-0.04463001</v>
      </c>
      <c r="D1797" t="n">
        <v>-25.33152444795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-0.07929989</v>
      </c>
      <c r="D1798" t="n">
        <v>-39.53471587416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-0.115821</v>
      </c>
      <c r="D1799" t="n">
        <v>-53.74091044494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-0.1508476</v>
      </c>
      <c r="D1800" t="n">
        <v>-67.60163332728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-0.1850584</v>
      </c>
      <c r="D1801" t="n">
        <v>-81.39122413614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-0.2200659</v>
      </c>
      <c r="D1802" t="n">
        <v>-95.1371042544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-0.252994</v>
      </c>
      <c r="D1803" t="n">
        <v>-108.2143051461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-0.2855859</v>
      </c>
      <c r="D1804" t="n">
        <v>-121.1212230237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-0.318679</v>
      </c>
      <c r="D1805" t="n">
        <v>-134.23122265662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-0.3495044</v>
      </c>
      <c r="D1806" t="n">
        <v>-146.55647388384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-0.3801301</v>
      </c>
      <c r="D1807" t="n">
        <v>-158.685530148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-0.4098271</v>
      </c>
      <c r="D1808" t="n">
        <v>-170.8177625127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-0.4383136</v>
      </c>
      <c r="D1809" t="n">
        <v>-182.03430307914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-0.466015</v>
      </c>
      <c r="D1810" t="n">
        <v>-192.7786109544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-0.492746</v>
      </c>
      <c r="D1811" t="n">
        <v>-203.42603203992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-0.5187049</v>
      </c>
      <c r="D1812" t="n">
        <v>-213.63672357792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-0.5423045</v>
      </c>
      <c r="D1813" t="n">
        <v>-223.12945916118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-0.5658809</v>
      </c>
      <c r="D1814" t="n">
        <v>-232.2635155092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-0.5875462</v>
      </c>
      <c r="D1815" t="n">
        <v>-241.03813790502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-0.605895</v>
      </c>
      <c r="D1816" t="n">
        <v>-248.7372571863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-0.6252065</v>
      </c>
      <c r="D1817" t="n">
        <v>-255.94068465756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-0.6430439</v>
      </c>
      <c r="D1818" t="n">
        <v>-263.14002407862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-0.6585951</v>
      </c>
      <c r="D1819" t="n">
        <v>-269.3575396278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-0.6736856</v>
      </c>
      <c r="D1820" t="n">
        <v>-274.85253947394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-0.6873941</v>
      </c>
      <c r="D1821" t="n">
        <v>-280.14602989176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-0.6985967</v>
      </c>
      <c r="D1822" t="n">
        <v>-284.16172160322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-0.7082729</v>
      </c>
      <c r="D1823" t="n">
        <v>-287.60907999726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-0.7170619</v>
      </c>
      <c r="D1824" t="n">
        <v>-290.92678430688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-0.7234351999999999</v>
      </c>
      <c r="D1825" t="n">
        <v>-293.0323817322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-0.728085</v>
      </c>
      <c r="D1826" t="n">
        <v>-294.79115526786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-0.7307292</v>
      </c>
      <c r="D1827" t="n">
        <v>-295.60838794938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-0.7318282</v>
      </c>
      <c r="D1828" t="n">
        <v>-295.37914267278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-0.7318171</v>
      </c>
      <c r="D1829" t="n">
        <v>-295.22772758268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-0.7286752</v>
      </c>
      <c r="D1830" t="n">
        <v>-293.75577793836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-0.7234542</v>
      </c>
      <c r="D1831" t="n">
        <v>-291.52131259212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-0.7176996</v>
      </c>
      <c r="D1832" t="n">
        <v>-289.16341957638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-0.7098714</v>
      </c>
      <c r="D1833" t="n">
        <v>-285.5222247097799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-0.6998569</v>
      </c>
      <c r="D1834" t="n">
        <v>-281.1731053347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-0.6882786</v>
      </c>
      <c r="D1835" t="n">
        <v>-276.2671306293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-0.6742975</v>
      </c>
      <c r="D1836" t="n">
        <v>-270.51159619926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-0.6589974</v>
      </c>
      <c r="D1837" t="n">
        <v>-264.22955235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-0.6429389</v>
      </c>
      <c r="D1838" t="n">
        <v>-257.18838902514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-0.624101</v>
      </c>
      <c r="D1839" t="n">
        <v>-249.52408106364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-0.6037939</v>
      </c>
      <c r="D1840" t="n">
        <v>-241.31801211102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-0.5833216</v>
      </c>
      <c r="D1841" t="n">
        <v>-231.94298092698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-0.5619116</v>
      </c>
      <c r="D1842" t="n">
        <v>-222.57307552896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-0.5380605000000001</v>
      </c>
      <c r="D1843" t="n">
        <v>-213.17320157832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-0.5109179</v>
      </c>
      <c r="D1844" t="n">
        <v>-202.14650377386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-0.4841453</v>
      </c>
      <c r="D1845" t="n">
        <v>-191.13565502556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-0.4580276</v>
      </c>
      <c r="D1846" t="n">
        <v>-179.96395722516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-0.4262478</v>
      </c>
      <c r="D1847" t="n">
        <v>-167.59219656528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-0.3968302</v>
      </c>
      <c r="D1848" t="n">
        <v>-155.52065602278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-0.3746264</v>
      </c>
      <c r="D1849" t="n">
        <v>-143.13792052044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-0.3436035</v>
      </c>
      <c r="D1850" t="n">
        <v>-130.15512214182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-0.3068619</v>
      </c>
      <c r="D1851" t="n">
        <v>-117.26939923218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-0.2757222</v>
      </c>
      <c r="D1852" t="n">
        <v>-103.6432360917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-0.2455992</v>
      </c>
      <c r="D1853" t="n">
        <v>-89.67980880971999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-0.2109241</v>
      </c>
      <c r="D1854" t="n">
        <v>-76.10528088792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-0.1781188</v>
      </c>
      <c r="D1855" t="n">
        <v>-62.07537562038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-0.1463338</v>
      </c>
      <c r="D1856" t="n">
        <v>-48.19194833616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-0.1133305</v>
      </c>
      <c r="D1857" t="n">
        <v>-34.22160281538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-0.08408897</v>
      </c>
      <c r="D1858" t="n">
        <v>-19.495622095632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-0.05065828</v>
      </c>
      <c r="D1859" t="n">
        <v>-5.373480981617999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-0.0161123</v>
      </c>
      <c r="D1860" t="n">
        <v>8.753644408986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0.01944644</v>
      </c>
      <c r="D1861" t="n">
        <v>22.932458477388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0.05698694</v>
      </c>
      <c r="D1862" t="n">
        <v>36.805030416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0.08149083999999999</v>
      </c>
      <c r="D1863" t="n">
        <v>51.22084762242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0.1067479</v>
      </c>
      <c r="D1864" t="n">
        <v>64.86282837252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0.1417935</v>
      </c>
      <c r="D1865" t="n">
        <v>78.31785944232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0.1734859</v>
      </c>
      <c r="D1866" t="n">
        <v>92.13430559634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0.2067857</v>
      </c>
      <c r="D1867" t="n">
        <v>104.95710397944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0.2327902</v>
      </c>
      <c r="D1868" t="n">
        <v>118.22273253882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0.2648378</v>
      </c>
      <c r="D1869" t="n">
        <v>131.19914726982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0.3029187</v>
      </c>
      <c r="D1870" t="n">
        <v>143.0657192646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0.3285787</v>
      </c>
      <c r="D1871" t="n">
        <v>155.48770004886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0.3604523</v>
      </c>
      <c r="D1872" t="n">
        <v>167.53527832788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0.3960067</v>
      </c>
      <c r="D1873" t="n">
        <v>178.55609562936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0.4339415</v>
      </c>
      <c r="D1874" t="n">
        <v>189.75955443516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0.4738248</v>
      </c>
      <c r="D1875" t="n">
        <v>200.3985792945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0.5024704</v>
      </c>
      <c r="D1876" t="n">
        <v>210.51732114954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0.5303438</v>
      </c>
      <c r="D1877" t="n">
        <v>220.5572265288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0.5577265</v>
      </c>
      <c r="D1878" t="n">
        <v>229.5632011194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0.5836225</v>
      </c>
      <c r="D1879" t="n">
        <v>238.11439584852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0.6113868</v>
      </c>
      <c r="D1880" t="n">
        <v>246.38675410746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0.6285713000000001</v>
      </c>
      <c r="D1881" t="n">
        <v>254.08776018114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0.6486931</v>
      </c>
      <c r="D1882" t="n">
        <v>261.34958387718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0.6730595</v>
      </c>
      <c r="D1883" t="n">
        <v>267.6732629454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0.6858619</v>
      </c>
      <c r="D1884" t="n">
        <v>273.54084139746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0.7012337</v>
      </c>
      <c r="D1885" t="n">
        <v>278.70279093846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0.7155427</v>
      </c>
      <c r="D1886" t="n">
        <v>283.10511785922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0.7230392</v>
      </c>
      <c r="D1887" t="n">
        <v>287.16829384608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0.7352225</v>
      </c>
      <c r="D1888" t="n">
        <v>290.49470884728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0.745204</v>
      </c>
      <c r="D1889" t="n">
        <v>292.8713754474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0.7495705</v>
      </c>
      <c r="D1890" t="n">
        <v>294.70146973578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0.7518655</v>
      </c>
      <c r="D1891" t="n">
        <v>295.9021929726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0.7544049</v>
      </c>
      <c r="D1892" t="n">
        <v>295.94964580146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0.7549805000000001</v>
      </c>
      <c r="D1893" t="n">
        <v>295.71058920438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0.7513807</v>
      </c>
      <c r="D1894" t="n">
        <v>294.78870243774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0.7483907</v>
      </c>
      <c r="D1895" t="n">
        <v>292.65577796916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0.7429593</v>
      </c>
      <c r="D1896" t="n">
        <v>290.29285350702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0.7339721</v>
      </c>
      <c r="D1897" t="n">
        <v>286.86694165326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0.7242309</v>
      </c>
      <c r="D1898" t="n">
        <v>282.60681598638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0.7120044</v>
      </c>
      <c r="D1899" t="n">
        <v>277.9297091991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0.6978883</v>
      </c>
      <c r="D1900" t="n">
        <v>272.10584143764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0.6838549</v>
      </c>
      <c r="D1901" t="n">
        <v>265.82568438078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0.6682916</v>
      </c>
      <c r="D1902" t="n">
        <v>258.99713111286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0.6488433</v>
      </c>
      <c r="D1903" t="n">
        <v>250.99515020484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0.6286761</v>
      </c>
      <c r="D1904" t="n">
        <v>242.63901836334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0.6065812</v>
      </c>
      <c r="D1905" t="n">
        <v>233.88621986628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0.5811035</v>
      </c>
      <c r="D1906" t="n">
        <v>224.12662894458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0.5561123</v>
      </c>
      <c r="D1907" t="n">
        <v>214.11228960234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0.5297285</v>
      </c>
      <c r="D1908" t="n">
        <v>203.40945971334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0.5027466</v>
      </c>
      <c r="D1909" t="n">
        <v>191.98854808344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0.4751793</v>
      </c>
      <c r="D1910" t="n">
        <v>180.6075421128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0.4437972</v>
      </c>
      <c r="D1911" t="n">
        <v>168.67760533992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0.4124152</v>
      </c>
      <c r="D1912" t="n">
        <v>156.40773146964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0.3820388</v>
      </c>
      <c r="D1913" t="n">
        <v>143.40128529294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0.3483077</v>
      </c>
      <c r="D1914" t="n">
        <v>129.92433598476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0.3124839</v>
      </c>
      <c r="D1915" t="n">
        <v>116.8539275457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0.278165</v>
      </c>
      <c r="D1916" t="n">
        <v>103.1048713269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0.2449214</v>
      </c>
      <c r="D1917" t="n">
        <v>89.23515473412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0.2102193</v>
      </c>
      <c r="D1918" t="n">
        <v>75.44792241576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0.1733052</v>
      </c>
      <c r="D1919" t="n">
        <v>60.93826873398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0.1379187</v>
      </c>
      <c r="D1920" t="n">
        <v>46.57826913605999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0.1026007</v>
      </c>
      <c r="D1921" t="n">
        <v>32.39584814952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0.06510943</v>
      </c>
      <c r="D1922" t="n">
        <v>17.88759383877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0.02991904</v>
      </c>
      <c r="D1923" t="n">
        <v>3.55325461749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-0.006735465</v>
      </c>
      <c r="D1924" t="n">
        <v>-10.813845609162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-0.04427889</v>
      </c>
      <c r="D1925" t="n">
        <v>-25.440511866282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-0.07913031</v>
      </c>
      <c r="D1926" t="n">
        <v>-39.54471587388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-0.1149337</v>
      </c>
      <c r="D1927" t="n">
        <v>-53.72786013084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-0.1493853</v>
      </c>
      <c r="D1928" t="n">
        <v>-67.87565847684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-0.1836131</v>
      </c>
      <c r="D1929" t="n">
        <v>-81.3633625017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-0.2185135</v>
      </c>
      <c r="D1930" t="n">
        <v>-94.98700991898001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-0.2522663</v>
      </c>
      <c r="D1931" t="n">
        <v>-108.26515420128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-0.2853873</v>
      </c>
      <c r="D1932" t="n">
        <v>-121.36185194778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-0.3178145</v>
      </c>
      <c r="D1933" t="n">
        <v>-134.37854969652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-0.3493313</v>
      </c>
      <c r="D1934" t="n">
        <v>-146.63075061132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-0.379786</v>
      </c>
      <c r="D1935" t="n">
        <v>-158.88351756384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-0.4095895</v>
      </c>
      <c r="D1936" t="n">
        <v>-170.74493232606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-0.4373375</v>
      </c>
      <c r="D1937" t="n">
        <v>-181.83744773874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-0.4644658</v>
      </c>
      <c r="D1938" t="n">
        <v>-193.02851660778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-0.4924662</v>
      </c>
      <c r="D1939" t="n">
        <v>-203.60930247504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-0.517276</v>
      </c>
      <c r="D1940" t="n">
        <v>-213.45477389748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-0.5418236</v>
      </c>
      <c r="D1941" t="n">
        <v>-223.4177610399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-0.5661244</v>
      </c>
      <c r="D1942" t="n">
        <v>-232.4712199059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-0.5863315</v>
      </c>
      <c r="D1943" t="n">
        <v>-240.76018193796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-0.607143</v>
      </c>
      <c r="D1944" t="n">
        <v>-249.0260936562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-0.6267594</v>
      </c>
      <c r="D1945" t="n">
        <v>-256.3179173514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-0.6435539</v>
      </c>
      <c r="D1946" t="n">
        <v>-263.2465335096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-0.6600694</v>
      </c>
      <c r="D1947" t="n">
        <v>-269.5949610048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-0.6743978</v>
      </c>
      <c r="D1948" t="n">
        <v>-274.91788538406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-0.6873904</v>
      </c>
      <c r="D1949" t="n">
        <v>-280.19392297218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-0.6986857</v>
      </c>
      <c r="D1950" t="n">
        <v>-284.32304235342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-0.7077938</v>
      </c>
      <c r="D1951" t="n">
        <v>-287.73565232076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-0.7171959999999999</v>
      </c>
      <c r="D1952" t="n">
        <v>-291.1948031673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-0.7241319000000001</v>
      </c>
      <c r="D1953" t="n">
        <v>-293.2867842408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-0.7283615</v>
      </c>
      <c r="D1954" t="n">
        <v>-294.74351375976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-0.7320477</v>
      </c>
      <c r="D1955" t="n">
        <v>-295.85914265934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-0.7324123</v>
      </c>
      <c r="D1956" t="n">
        <v>-295.77269612088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-0.7306472000000001</v>
      </c>
      <c r="D1957" t="n">
        <v>-295.19851374702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-0.7289874</v>
      </c>
      <c r="D1958" t="n">
        <v>-293.9243628393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-0.7253228</v>
      </c>
      <c r="D1959" t="n">
        <v>-291.77713019502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-0.7200255</v>
      </c>
      <c r="D1960" t="n">
        <v>-289.40952019842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-0.7117849000000001</v>
      </c>
      <c r="D1961" t="n">
        <v>-285.72933162222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-0.7006257</v>
      </c>
      <c r="D1962" t="n">
        <v>-281.23518080466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-0.6890597000000001</v>
      </c>
      <c r="D1963" t="n">
        <v>-276.68596709556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-0.6748632</v>
      </c>
      <c r="D1964" t="n">
        <v>-270.6054955677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-0.6603584</v>
      </c>
      <c r="D1965" t="n">
        <v>-264.14320015116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-0.6448611</v>
      </c>
      <c r="D1966" t="n">
        <v>-257.62096762938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-0.6241338</v>
      </c>
      <c r="D1967" t="n">
        <v>-249.60307477212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-0.603958</v>
      </c>
      <c r="D1968" t="n">
        <v>-241.223263686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-0.5833163</v>
      </c>
      <c r="D1969" t="n">
        <v>-232.38184883922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-0.5586226</v>
      </c>
      <c r="D1970" t="n">
        <v>-222.72895602774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-0.5348966000000001</v>
      </c>
      <c r="D1971" t="n">
        <v>-212.90735252916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-0.5109279</v>
      </c>
      <c r="D1972" t="n">
        <v>-202.26222704106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-0.4866874</v>
      </c>
      <c r="D1973" t="n">
        <v>-191.2738940154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-0.4578985</v>
      </c>
      <c r="D1974" t="n">
        <v>-180.0806553351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-0.4246017</v>
      </c>
      <c r="D1975" t="n">
        <v>-167.75191354194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-0.3997242</v>
      </c>
      <c r="D1976" t="n">
        <v>-155.41703967348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-0.3721401</v>
      </c>
      <c r="D1977" t="n">
        <v>-143.18902114794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-0.335744</v>
      </c>
      <c r="D1978" t="n">
        <v>-130.19194604016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-0.303392</v>
      </c>
      <c r="D1979" t="n">
        <v>-117.2229526926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-0.2729547</v>
      </c>
      <c r="D1980" t="n">
        <v>-103.61779584084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-0.2417372</v>
      </c>
      <c r="D1981" t="n">
        <v>-89.44304781005999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-0.2111765</v>
      </c>
      <c r="D1982" t="n">
        <v>-75.93506076689999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-0.1757821</v>
      </c>
      <c r="D1983" t="n">
        <v>-62.19974668608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-0.1377855</v>
      </c>
      <c r="D1984" t="n">
        <v>-48.14273450106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-0.1079208</v>
      </c>
      <c r="D1985" t="n">
        <v>-33.83468458722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-0.07578615</v>
      </c>
      <c r="D1986" t="n">
        <v>-19.257817070844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-0.03830089</v>
      </c>
      <c r="D1987" t="n">
        <v>-5.188962118859999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-0.006259172</v>
      </c>
      <c r="D1988" t="n">
        <v>8.96355320814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0.02691535</v>
      </c>
      <c r="D1989" t="n">
        <v>23.208807526254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0.06000504</v>
      </c>
      <c r="D1990" t="n">
        <v>37.04506185582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0.08695891</v>
      </c>
      <c r="D1991" t="n">
        <v>51.4298727738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0.1188227</v>
      </c>
      <c r="D1992" t="n">
        <v>65.31116169329999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0.1585376</v>
      </c>
      <c r="D1993" t="n">
        <v>78.4413500049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0.1809767</v>
      </c>
      <c r="D1994" t="n">
        <v>92.54002885542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0.2056046</v>
      </c>
      <c r="D1995" t="n">
        <v>105.45257566368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0.2477545</v>
      </c>
      <c r="D1996" t="n">
        <v>118.06298411562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0.2761351</v>
      </c>
      <c r="D1997" t="n">
        <v>131.50719757566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0.3119174</v>
      </c>
      <c r="D1998" t="n">
        <v>143.32197711906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0.3525065</v>
      </c>
      <c r="D1999" t="n">
        <v>155.79612771318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0.3778495</v>
      </c>
      <c r="D2000" t="n">
        <v>168.24820283622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0.4042579</v>
      </c>
      <c r="D2001" t="n">
        <v>178.8570704637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2026-09-27T02:04:45Z</dcterms:modified>
  <cp:lastModifiedBy>F2451E0501</cp:lastModifiedBy>
</cp:coreProperties>
</file>