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-0.42125</v>
      </c>
      <c r="D2" t="n">
        <v>-176.01892588908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-0.4601451</v>
      </c>
      <c r="D3" t="n">
        <v>-191.9459065752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-0.4997661</v>
      </c>
      <c r="D4" t="n">
        <v>-207.80489984184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-0.5401322</v>
      </c>
      <c r="D5" t="n">
        <v>-223.55684908632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-0.5763924</v>
      </c>
      <c r="D6" t="n">
        <v>-238.53263483052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-0.6134496</v>
      </c>
      <c r="D7" t="n">
        <v>-253.44515013624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-0.6508607</v>
      </c>
      <c r="D8" t="n">
        <v>-267.79077866538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-0.6854062</v>
      </c>
      <c r="D9" t="n">
        <v>-281.2422877227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-0.7172567</v>
      </c>
      <c r="D10" t="n">
        <v>-293.93162699004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-0.7459072</v>
      </c>
      <c r="D11" t="n">
        <v>-305.75571470928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-0.7749925</v>
      </c>
      <c r="D12" t="n">
        <v>-317.3138275932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-0.8037647999999999</v>
      </c>
      <c r="D13" t="n">
        <v>-328.334896467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-0.8286173</v>
      </c>
      <c r="D14" t="n">
        <v>-338.4326949264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-0.852434</v>
      </c>
      <c r="D15" t="n">
        <v>-347.9405562954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-0.8723499</v>
      </c>
      <c r="D16" t="n">
        <v>-355.6521912996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-0.8903909</v>
      </c>
      <c r="D17" t="n">
        <v>-362.9751470694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-0.9111878</v>
      </c>
      <c r="D18" t="n">
        <v>-370.9153984194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-0.9270822</v>
      </c>
      <c r="D19" t="n">
        <v>-376.7889831606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-0.9399669</v>
      </c>
      <c r="D20" t="n">
        <v>-381.8855238984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-0.9528683</v>
      </c>
      <c r="D21" t="n">
        <v>-386.4940143353999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-0.9600195</v>
      </c>
      <c r="D22" t="n">
        <v>-388.9663413101999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-0.9653943</v>
      </c>
      <c r="D23" t="n">
        <v>-391.2452720639999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-0.97092</v>
      </c>
      <c r="D24" t="n">
        <v>-392.8603663584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-0.9729306</v>
      </c>
      <c r="D25" t="n">
        <v>-393.0499889946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-0.972067</v>
      </c>
      <c r="D26" t="n">
        <v>-392.822316045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-0.9685209</v>
      </c>
      <c r="D27" t="n">
        <v>-390.8675991186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-0.9615629</v>
      </c>
      <c r="D28" t="n">
        <v>-387.611624367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-0.9522773</v>
      </c>
      <c r="D29" t="n">
        <v>-384.1842659724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-0.9414034</v>
      </c>
      <c r="D30" t="n">
        <v>-379.415083716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-0.9284689</v>
      </c>
      <c r="D31" t="n">
        <v>-373.8245178348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-0.9141051</v>
      </c>
      <c r="D32" t="n">
        <v>-367.5933859338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-0.8956248999999999</v>
      </c>
      <c r="D33" t="n">
        <v>-359.705964771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-0.8732136</v>
      </c>
      <c r="D34" t="n">
        <v>-351.0034492914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-0.8519464</v>
      </c>
      <c r="D35" t="n">
        <v>-341.3984181138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-0.8271006</v>
      </c>
      <c r="D36" t="n">
        <v>-331.0528209192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-0.7987504</v>
      </c>
      <c r="D37" t="n">
        <v>-320.4437017193999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-0.7722911</v>
      </c>
      <c r="D38" t="n">
        <v>-308.34027438534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-0.7418388</v>
      </c>
      <c r="D39" t="n">
        <v>-295.6496772564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-0.7074344</v>
      </c>
      <c r="D40" t="n">
        <v>-282.47376567564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-0.6740493</v>
      </c>
      <c r="D41" t="n">
        <v>-267.8790805497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-0.6387111</v>
      </c>
      <c r="D42" t="n">
        <v>-253.79647088112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-0.6027419000000001</v>
      </c>
      <c r="D43" t="n">
        <v>-239.1806536803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-0.5678153</v>
      </c>
      <c r="D44" t="n">
        <v>-222.64864156458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-0.5287176</v>
      </c>
      <c r="D45" t="n">
        <v>-206.4699627723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-0.4843193</v>
      </c>
      <c r="D46" t="n">
        <v>-189.93185002782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-0.4368484</v>
      </c>
      <c r="D47" t="n">
        <v>-172.42902032922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-0.3990632</v>
      </c>
      <c r="D48" t="n">
        <v>-155.21153653458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-0.3579364</v>
      </c>
      <c r="D49" t="n">
        <v>-137.8292414238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-0.3027413</v>
      </c>
      <c r="D50" t="n">
        <v>-119.8955941272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-0.2690568</v>
      </c>
      <c r="D51" t="n">
        <v>-101.33609779152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-0.2303927</v>
      </c>
      <c r="D52" t="n">
        <v>-83.0643058503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-0.1781445</v>
      </c>
      <c r="D53" t="n">
        <v>-64.95914912454001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-0.1397643</v>
      </c>
      <c r="D54" t="n">
        <v>-46.13179116114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-0.09226288000000001</v>
      </c>
      <c r="D55" t="n">
        <v>-27.483801117246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-0.0487094</v>
      </c>
      <c r="D56" t="n">
        <v>-9.096043770468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-0.005077825</v>
      </c>
      <c r="D57" t="n">
        <v>9.751222997406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0.04352441</v>
      </c>
      <c r="D58" t="n">
        <v>28.398156437556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0.07760499</v>
      </c>
      <c r="D59" t="n">
        <v>46.6471685052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0.1183089</v>
      </c>
      <c r="D60" t="n">
        <v>65.2440233304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0.1634074</v>
      </c>
      <c r="D61" t="n">
        <v>83.22065804718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0.2074581</v>
      </c>
      <c r="D62" t="n">
        <v>100.9845883674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0.2479649</v>
      </c>
      <c r="D63" t="n">
        <v>119.20619163078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0.2893061</v>
      </c>
      <c r="D64" t="n">
        <v>136.2319144245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0.3437951</v>
      </c>
      <c r="D65" t="n">
        <v>153.35669381922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0.3835158</v>
      </c>
      <c r="D66" t="n">
        <v>170.71920905634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0.4198616</v>
      </c>
      <c r="D67" t="n">
        <v>186.73798219272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0.4667435</v>
      </c>
      <c r="D68" t="n">
        <v>202.93628362596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0.5071959</v>
      </c>
      <c r="D69" t="n">
        <v>218.87049701628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0.5480545</v>
      </c>
      <c r="D70" t="n">
        <v>233.8322261571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0.5829368</v>
      </c>
      <c r="D71" t="n">
        <v>248.88329491806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0.6244949</v>
      </c>
      <c r="D72" t="n">
        <v>263.04609326364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0.6586273</v>
      </c>
      <c r="D73" t="n">
        <v>276.87552683868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0.6857001</v>
      </c>
      <c r="D74" t="n">
        <v>289.89052647426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0.7385592</v>
      </c>
      <c r="D75" t="n">
        <v>301.66914249666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0.7675677</v>
      </c>
      <c r="D76" t="n">
        <v>314.44077735918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0.791405</v>
      </c>
      <c r="D77" t="n">
        <v>325.7870977962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0.8346875</v>
      </c>
      <c r="D78" t="n">
        <v>335.5411855734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0.8555314000000001</v>
      </c>
      <c r="D79" t="n">
        <v>345.6223173666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0.8798217</v>
      </c>
      <c r="D80" t="n">
        <v>353.4937007939999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0.9029571</v>
      </c>
      <c r="D81" t="n">
        <v>361.4710590612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0.9239035</v>
      </c>
      <c r="D82" t="n">
        <v>370.2653984376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0.9498729</v>
      </c>
      <c r="D83" t="n">
        <v>376.5698007768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0.956193</v>
      </c>
      <c r="D84" t="n">
        <v>381.9562786133999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0.9729336</v>
      </c>
      <c r="D85" t="n">
        <v>386.4694860342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0.9861299</v>
      </c>
      <c r="D86" t="n">
        <v>389.3984167698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0.9861978</v>
      </c>
      <c r="D87" t="n">
        <v>392.276718576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0.9981536</v>
      </c>
      <c r="D88" t="n">
        <v>394.3940141142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1.000067</v>
      </c>
      <c r="D89" t="n">
        <v>395.20439145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0.9989401999999999</v>
      </c>
      <c r="D90" t="n">
        <v>395.127347427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0.9981866</v>
      </c>
      <c r="D91" t="n">
        <v>393.3062782956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0.9897588</v>
      </c>
      <c r="D92" t="n">
        <v>390.2182280676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0.982219</v>
      </c>
      <c r="D93" t="n">
        <v>386.9565929387999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0.9712434</v>
      </c>
      <c r="D94" t="n">
        <v>382.726404378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0.96085</v>
      </c>
      <c r="D95" t="n">
        <v>377.4459013812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0.9455097</v>
      </c>
      <c r="D96" t="n">
        <v>371.1896122482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0.9257778</v>
      </c>
      <c r="D97" t="n">
        <v>363.366342027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0.9074368</v>
      </c>
      <c r="D98" t="n">
        <v>354.3814366182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0.8813776</v>
      </c>
      <c r="D99" t="n">
        <v>344.702820537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0.8563351</v>
      </c>
      <c r="D100" t="n">
        <v>334.6172862281999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0.8318634</v>
      </c>
      <c r="D101" t="n">
        <v>323.7905569716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0.8021749</v>
      </c>
      <c r="D102" t="n">
        <v>311.49301014612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0.7708683</v>
      </c>
      <c r="D103" t="n">
        <v>298.57697277192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0.7355806</v>
      </c>
      <c r="D104" t="n">
        <v>285.04854547776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0.6992298</v>
      </c>
      <c r="D105" t="n">
        <v>270.034583634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0.6624897</v>
      </c>
      <c r="D106" t="n">
        <v>255.36706832142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0.6242348</v>
      </c>
      <c r="D107" t="n">
        <v>240.89681715426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0.5824456</v>
      </c>
      <c r="D108" t="n">
        <v>224.46062264592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0.5405034</v>
      </c>
      <c r="D109" t="n">
        <v>207.55357909416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0.4997585</v>
      </c>
      <c r="D110" t="n">
        <v>190.53669277818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0.4534483</v>
      </c>
      <c r="D111" t="n">
        <v>172.3550266206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0.4093985</v>
      </c>
      <c r="D112" t="n">
        <v>154.86235415442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0.3664564</v>
      </c>
      <c r="D113" t="n">
        <v>137.55804646284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0.3202002</v>
      </c>
      <c r="D114" t="n">
        <v>119.0007828315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0.2746783</v>
      </c>
      <c r="D115" t="n">
        <v>100.49455693458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0.2269316</v>
      </c>
      <c r="D116" t="n">
        <v>81.58826815577999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0.1787967</v>
      </c>
      <c r="D117" t="n">
        <v>62.17109888813999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0.1306603</v>
      </c>
      <c r="D118" t="n">
        <v>43.40034469674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0.08418398000000001</v>
      </c>
      <c r="D119" t="n">
        <v>24.732870376662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0.03857588</v>
      </c>
      <c r="D120" t="n">
        <v>6.082069012092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-0.009895561000000001</v>
      </c>
      <c r="D121" t="n">
        <v>-12.831993351396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-0.05730649</v>
      </c>
      <c r="D122" t="n">
        <v>-32.12128840878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-0.1078778</v>
      </c>
      <c r="D123" t="n">
        <v>-51.05418096042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-0.1559741</v>
      </c>
      <c r="D124" t="n">
        <v>-70.09317413801999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-0.1969804</v>
      </c>
      <c r="D125" t="n">
        <v>-88.21245036023998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-0.2422789</v>
      </c>
      <c r="D126" t="n">
        <v>-105.43314170196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-0.2872962</v>
      </c>
      <c r="D127" t="n">
        <v>-123.6559713804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-0.330528</v>
      </c>
      <c r="D128" t="n">
        <v>-141.40515327336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-0.3765844</v>
      </c>
      <c r="D129" t="n">
        <v>-158.37710248368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-0.4201049</v>
      </c>
      <c r="D130" t="n">
        <v>-175.9125736908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-0.4608005</v>
      </c>
      <c r="D131" t="n">
        <v>-192.45307637232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-0.4995466</v>
      </c>
      <c r="D132" t="n">
        <v>-208.03156650216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-0.5393512</v>
      </c>
      <c r="D133" t="n">
        <v>-223.65307549872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-0.5783086</v>
      </c>
      <c r="D134" t="n">
        <v>-238.7559681576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-0.6139810999999999</v>
      </c>
      <c r="D135" t="n">
        <v>-253.49301177012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-0.6515757</v>
      </c>
      <c r="D136" t="n">
        <v>-267.65892332316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-0.6854209</v>
      </c>
      <c r="D137" t="n">
        <v>-281.20008646602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-0.715928</v>
      </c>
      <c r="D138" t="n">
        <v>-294.26552635176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-0.7477679</v>
      </c>
      <c r="D139" t="n">
        <v>-305.99052602346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-0.7765197</v>
      </c>
      <c r="D140" t="n">
        <v>-317.2745194182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-0.8041258</v>
      </c>
      <c r="D141" t="n">
        <v>-328.5477895428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-0.8306165</v>
      </c>
      <c r="D142" t="n">
        <v>-338.6506194486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-0.8534426000000001</v>
      </c>
      <c r="D143" t="n">
        <v>-348.029864469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-0.8736423</v>
      </c>
      <c r="D144" t="n">
        <v>-356.1512478893999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-0.8925198</v>
      </c>
      <c r="D145" t="n">
        <v>-363.0823797707999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-0.9108806</v>
      </c>
      <c r="D146" t="n">
        <v>-370.5065933993999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-0.9268599</v>
      </c>
      <c r="D147" t="n">
        <v>-376.9631969921999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-0.9412082000000001</v>
      </c>
      <c r="D148" t="n">
        <v>-382.127347791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-0.9529964</v>
      </c>
      <c r="D149" t="n">
        <v>-386.716970304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-0.9592364</v>
      </c>
      <c r="D150" t="n">
        <v>-389.1591086004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-0.964966</v>
      </c>
      <c r="D151" t="n">
        <v>-390.9911840208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-0.9706882999999999</v>
      </c>
      <c r="D152" t="n">
        <v>-392.948102205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-0.9727135</v>
      </c>
      <c r="D153" t="n">
        <v>-392.9729449716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-0.9727901</v>
      </c>
      <c r="D154" t="n">
        <v>-392.5506179394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-0.96913</v>
      </c>
      <c r="D155" t="n">
        <v>-391.3716871548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-0.9608786</v>
      </c>
      <c r="D156" t="n">
        <v>-387.7738885134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-0.9521049</v>
      </c>
      <c r="D157" t="n">
        <v>-383.8169703852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-0.9425693000000001</v>
      </c>
      <c r="D158" t="n">
        <v>-379.3892975532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-0.9299224</v>
      </c>
      <c r="D159" t="n">
        <v>-373.7477882772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-0.9142001</v>
      </c>
      <c r="D160" t="n">
        <v>-367.583323041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-0.8958769</v>
      </c>
      <c r="D161" t="n">
        <v>-359.9352100475999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-0.8747326</v>
      </c>
      <c r="D162" t="n">
        <v>-351.187097085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-0.8508254</v>
      </c>
      <c r="D163" t="n">
        <v>-341.5389841475999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-0.8252095</v>
      </c>
      <c r="D164" t="n">
        <v>-330.8012485992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-0.7992432</v>
      </c>
      <c r="D165" t="n">
        <v>-320.3194878864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-0.7720666</v>
      </c>
      <c r="D166" t="n">
        <v>-308.80307311452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-0.7399540999999999</v>
      </c>
      <c r="D167" t="n">
        <v>-295.73461436094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-0.7065709999999999</v>
      </c>
      <c r="D168" t="n">
        <v>-282.45272794038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-0.6740203</v>
      </c>
      <c r="D169" t="n">
        <v>-268.02109312434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-0.6370336</v>
      </c>
      <c r="D170" t="n">
        <v>-253.4086407033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-0.6010761999999999</v>
      </c>
      <c r="D171" t="n">
        <v>-238.9998360753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-0.5682036</v>
      </c>
      <c r="D172" t="n">
        <v>-222.99288683796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-0.5274493</v>
      </c>
      <c r="D173" t="n">
        <v>-206.75798163216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-0.4794597</v>
      </c>
      <c r="D174" t="n">
        <v>-190.09144121832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-0.4388673</v>
      </c>
      <c r="D175" t="n">
        <v>-172.10798260236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-0.3989611</v>
      </c>
      <c r="D176" t="n">
        <v>-155.20725980514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-0.3528706</v>
      </c>
      <c r="D177" t="n">
        <v>-138.11125399452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-0.3135684</v>
      </c>
      <c r="D178" t="n">
        <v>-119.67251237244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-0.2731779</v>
      </c>
      <c r="D179" t="n">
        <v>-101.92383362412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-0.2257267</v>
      </c>
      <c r="D180" t="n">
        <v>-83.72760771851999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-0.1837507</v>
      </c>
      <c r="D181" t="n">
        <v>-64.61597303351999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-0.1405157</v>
      </c>
      <c r="D182" t="n">
        <v>-46.21201128468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-0.09099493</v>
      </c>
      <c r="D183" t="n">
        <v>-27.838974063276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-0.04691681</v>
      </c>
      <c r="D184" t="n">
        <v>-9.271097224685999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-0.0002017507</v>
      </c>
      <c r="D185" t="n">
        <v>9.112880247984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0.04712029</v>
      </c>
      <c r="D186" t="n">
        <v>28.00564386993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0.07841562000000001</v>
      </c>
      <c r="D187" t="n">
        <v>46.92414962952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0.1155461</v>
      </c>
      <c r="D188" t="n">
        <v>65.10012396335999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0.1721176</v>
      </c>
      <c r="D189" t="n">
        <v>82.61232473087999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0.2095617</v>
      </c>
      <c r="D190" t="n">
        <v>100.523582091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0.2385658</v>
      </c>
      <c r="D191" t="n">
        <v>118.6858457334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0.2911215</v>
      </c>
      <c r="D192" t="n">
        <v>136.00100248128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0.3426886</v>
      </c>
      <c r="D193" t="n">
        <v>153.30505860054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0.3798193</v>
      </c>
      <c r="D194" t="n">
        <v>170.46486944082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0.4142314</v>
      </c>
      <c r="D195" t="n">
        <v>186.35134698342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0.4643095</v>
      </c>
      <c r="D196" t="n">
        <v>202.24423962018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0.5092926</v>
      </c>
      <c r="D197" t="n">
        <v>218.56219513812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0.5399971</v>
      </c>
      <c r="D198" t="n">
        <v>233.67810666456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0.5798907</v>
      </c>
      <c r="D199" t="n">
        <v>248.46763455234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0.619889</v>
      </c>
      <c r="D200" t="n">
        <v>263.01329452242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0.6536651</v>
      </c>
      <c r="D201" t="n">
        <v>276.27694194978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0.6930836</v>
      </c>
      <c r="D202" t="n">
        <v>289.04577807024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0.7352325</v>
      </c>
      <c r="D203" t="n">
        <v>301.72606073406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0.7658572</v>
      </c>
      <c r="D204" t="n">
        <v>314.1339534684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0.7981329</v>
      </c>
      <c r="D205" t="n">
        <v>325.433953152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0.831894</v>
      </c>
      <c r="D206" t="n">
        <v>335.470116393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0.8513015</v>
      </c>
      <c r="D207" t="n">
        <v>344.7367828002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0.8779584</v>
      </c>
      <c r="D208" t="n">
        <v>352.9745184186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0.9055016</v>
      </c>
      <c r="D209" t="n">
        <v>361.3449584358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0.9225969000000001</v>
      </c>
      <c r="D210" t="n">
        <v>369.9892978164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0.9459795</v>
      </c>
      <c r="D211" t="n">
        <v>376.7072221566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0.9625011999999999</v>
      </c>
      <c r="D212" t="n">
        <v>381.7525050342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0.9713308</v>
      </c>
      <c r="D213" t="n">
        <v>386.1506181186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0.9819222</v>
      </c>
      <c r="D214" t="n">
        <v>389.0198004282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0.9895422</v>
      </c>
      <c r="D215" t="n">
        <v>391.7260896606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0.9960209</v>
      </c>
      <c r="D216" t="n">
        <v>394.4471587668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0.9993105</v>
      </c>
      <c r="D217" t="n">
        <v>395.2757750958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0.9999186</v>
      </c>
      <c r="D218" t="n">
        <v>394.9899260472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0.9962131</v>
      </c>
      <c r="D219" t="n">
        <v>393.1905550284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0.9876117</v>
      </c>
      <c r="D220" t="n">
        <v>389.742127452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0.9817032</v>
      </c>
      <c r="D221" t="n">
        <v>386.5779765971999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0.9726484</v>
      </c>
      <c r="D222" t="n">
        <v>382.8047062626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0.9594051</v>
      </c>
      <c r="D223" t="n">
        <v>377.3745177354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0.9461421</v>
      </c>
      <c r="D224" t="n">
        <v>371.1169707408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0.9272038</v>
      </c>
      <c r="D225" t="n">
        <v>363.2896124694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0.9035377999999999</v>
      </c>
      <c r="D226" t="n">
        <v>353.8729460664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0.8802865</v>
      </c>
      <c r="D227" t="n">
        <v>344.5720029306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0.8561726</v>
      </c>
      <c r="D228" t="n">
        <v>334.6213742784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0.8291603</v>
      </c>
      <c r="D229" t="n">
        <v>323.4584815091999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0.8018923</v>
      </c>
      <c r="D230" t="n">
        <v>311.73989693166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0.7705610000000001</v>
      </c>
      <c r="D231" t="n">
        <v>298.74659540868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0.7349496</v>
      </c>
      <c r="D232" t="n">
        <v>284.4201178224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0.6988526</v>
      </c>
      <c r="D233" t="n">
        <v>269.91766539828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0.6623048</v>
      </c>
      <c r="D234" t="n">
        <v>255.63043309392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0.6263134</v>
      </c>
      <c r="D235" t="n">
        <v>240.64565363928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0.5851071</v>
      </c>
      <c r="D236" t="n">
        <v>224.49257233056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0.540731</v>
      </c>
      <c r="D237" t="n">
        <v>207.71647217136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0.4984478</v>
      </c>
      <c r="D238" t="n">
        <v>190.24955442144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0.4552643</v>
      </c>
      <c r="D239" t="n">
        <v>172.1707498962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0.411628</v>
      </c>
      <c r="D240" t="n">
        <v>154.78420950252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0.3664542</v>
      </c>
      <c r="D241" t="n">
        <v>137.35288923588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0.3194435</v>
      </c>
      <c r="D242" t="n">
        <v>118.808172774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0.2741817</v>
      </c>
      <c r="D243" t="n">
        <v>100.52524875762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0.2276631</v>
      </c>
      <c r="D244" t="n">
        <v>81.6015700422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0.1786917</v>
      </c>
      <c r="D245" t="n">
        <v>61.74405487494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0.131976</v>
      </c>
      <c r="D246" t="n">
        <v>43.20021891617999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0.08514009</v>
      </c>
      <c r="D247" t="n">
        <v>24.83226345564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0.03692836</v>
      </c>
      <c r="D248" t="n">
        <v>5.663729401164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-0.00990363</v>
      </c>
      <c r="D249" t="n">
        <v>-13.218251202216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-0.05739825</v>
      </c>
      <c r="D250" t="n">
        <v>-32.13242048394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-0.1063822</v>
      </c>
      <c r="D251" t="n">
        <v>-51.48842623127999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-0.1541102</v>
      </c>
      <c r="D252" t="n">
        <v>-70.37606721185999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-0.199049</v>
      </c>
      <c r="D253" t="n">
        <v>-88.06194721979999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-0.2421656</v>
      </c>
      <c r="D254" t="n">
        <v>-105.78015427086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-0.2872874</v>
      </c>
      <c r="D255" t="n">
        <v>-123.9852166542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-0.3329439</v>
      </c>
      <c r="D256" t="n">
        <v>-141.4286123922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-0.37576</v>
      </c>
      <c r="D257" t="n">
        <v>-158.65773140664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-0.41753</v>
      </c>
      <c r="D258" t="n">
        <v>-176.09502651588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-0.4609825</v>
      </c>
      <c r="D259" t="n">
        <v>-192.36502606032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-0.5020694</v>
      </c>
      <c r="D260" t="n">
        <v>-208.12062310344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-0.5403953</v>
      </c>
      <c r="D261" t="n">
        <v>-223.98367297374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-0.5789692</v>
      </c>
      <c r="D262" t="n">
        <v>-238.85776060758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-0.6160721</v>
      </c>
      <c r="D263" t="n">
        <v>-253.59395516352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-0.6517169</v>
      </c>
      <c r="D264" t="n">
        <v>-268.09524406566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-0.6842785</v>
      </c>
      <c r="D265" t="n">
        <v>-281.22684747156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-0.7171178</v>
      </c>
      <c r="D266" t="n">
        <v>-294.17580937314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-0.7486867</v>
      </c>
      <c r="D267" t="n">
        <v>-306.3507775857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-0.7757173000000001</v>
      </c>
      <c r="D268" t="n">
        <v>-317.317601178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-0.8044671</v>
      </c>
      <c r="D269" t="n">
        <v>-328.5830096676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-0.8312327</v>
      </c>
      <c r="D270" t="n">
        <v>-338.9776634646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-0.8526334</v>
      </c>
      <c r="D271" t="n">
        <v>-347.776719822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-0.8735204</v>
      </c>
      <c r="D272" t="n">
        <v>-355.7644554474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-0.8935803</v>
      </c>
      <c r="D273" t="n">
        <v>-363.4059646674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-0.9117205</v>
      </c>
      <c r="D274" t="n">
        <v>-370.9421279784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-0.9278059</v>
      </c>
      <c r="D275" t="n">
        <v>-377.0238888144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-0.9412706</v>
      </c>
      <c r="D276" t="n">
        <v>-382.0795490501999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-0.952202</v>
      </c>
      <c r="D277" t="n">
        <v>-386.5009325742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-0.9599093</v>
      </c>
      <c r="D278" t="n">
        <v>-388.965397914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-0.9657567</v>
      </c>
      <c r="D279" t="n">
        <v>-391.094328672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-0.9710053</v>
      </c>
      <c r="D280" t="n">
        <v>-393.039297171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-0.9732273</v>
      </c>
      <c r="D281" t="n">
        <v>-393.1663411926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-0.9714594</v>
      </c>
      <c r="D282" t="n">
        <v>-392.6974732812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-0.9677263</v>
      </c>
      <c r="D283" t="n">
        <v>-391.0330079189999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-0.9611169000000001</v>
      </c>
      <c r="D284" t="n">
        <v>-387.3921275178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-0.9519478</v>
      </c>
      <c r="D285" t="n">
        <v>-383.8383540324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-0.9413982</v>
      </c>
      <c r="D286" t="n">
        <v>-379.6383541499999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-0.9287195</v>
      </c>
      <c r="D287" t="n">
        <v>-373.6974738132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-0.9153679</v>
      </c>
      <c r="D288" t="n">
        <v>-367.457536881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-0.8959748</v>
      </c>
      <c r="D289" t="n">
        <v>-359.8968452688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-0.8711607</v>
      </c>
      <c r="D290" t="n">
        <v>-350.5782920706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-0.8498775</v>
      </c>
      <c r="D291" t="n">
        <v>-341.2166571126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-0.8263644</v>
      </c>
      <c r="D292" t="n">
        <v>-331.198103934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-0.7977211</v>
      </c>
      <c r="D293" t="n">
        <v>-320.0845822326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-0.7697309</v>
      </c>
      <c r="D294" t="n">
        <v>-308.30741275104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-0.7386978</v>
      </c>
      <c r="D295" t="n">
        <v>-295.61282191152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-0.7047009</v>
      </c>
      <c r="D296" t="n">
        <v>-282.00018078324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-0.6738722</v>
      </c>
      <c r="D297" t="n">
        <v>-267.6106843308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-0.6430714</v>
      </c>
      <c r="D298" t="n">
        <v>-253.25634511008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-0.6044002000000001</v>
      </c>
      <c r="D299" t="n">
        <v>-238.72052790702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-0.5610333</v>
      </c>
      <c r="D300" t="n">
        <v>-222.8871006774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-0.5207605</v>
      </c>
      <c r="D301" t="n">
        <v>-206.3976357303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-0.4819419</v>
      </c>
      <c r="D302" t="n">
        <v>-189.36817079832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-0.43913</v>
      </c>
      <c r="D303" t="n">
        <v>-171.79141028418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-0.3995871</v>
      </c>
      <c r="D304" t="n">
        <v>-154.85505855714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-0.3605384</v>
      </c>
      <c r="D305" t="n">
        <v>-137.87147412702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-0.3098326</v>
      </c>
      <c r="D306" t="n">
        <v>-119.93005953504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-0.2671169</v>
      </c>
      <c r="D307" t="n">
        <v>-101.60367640038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-0.2318203</v>
      </c>
      <c r="D308" t="n">
        <v>-82.91355113754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-0.1807834</v>
      </c>
      <c r="D309" t="n">
        <v>-64.20679065504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-0.1356185</v>
      </c>
      <c r="D310" t="n">
        <v>-45.80213708231999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-0.09941118</v>
      </c>
      <c r="D311" t="n">
        <v>-27.529647027912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-0.05742293</v>
      </c>
      <c r="D312" t="n">
        <v>-9.219829930524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-0.008116569000000001</v>
      </c>
      <c r="D313" t="n">
        <v>9.354059486514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0.04011204</v>
      </c>
      <c r="D314" t="n">
        <v>28.444326247584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0.08193876999999999</v>
      </c>
      <c r="D315" t="n">
        <v>47.18836345859999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0.1276097</v>
      </c>
      <c r="D316" t="n">
        <v>65.5573881015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0.1599236</v>
      </c>
      <c r="D317" t="n">
        <v>83.66289073919999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0.2020917</v>
      </c>
      <c r="D318" t="n">
        <v>100.64169529524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0.2507118</v>
      </c>
      <c r="D319" t="n">
        <v>118.37213505036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0.2916218</v>
      </c>
      <c r="D320" t="n">
        <v>136.17707165874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0.3477407</v>
      </c>
      <c r="D321" t="n">
        <v>153.45122211846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0.3778682</v>
      </c>
      <c r="D322" t="n">
        <v>171.4006241316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0.4004079</v>
      </c>
      <c r="D323" t="n">
        <v>187.40288783448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0.4538191</v>
      </c>
      <c r="D324" t="n">
        <v>202.10971132206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0.5069546</v>
      </c>
      <c r="D325" t="n">
        <v>217.78716371328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0.5391456</v>
      </c>
      <c r="D326" t="n">
        <v>233.80260351642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0.5674034</v>
      </c>
      <c r="D327" t="n">
        <v>249.2092697517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0.6250022</v>
      </c>
      <c r="D328" t="n">
        <v>263.47599891198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0.6652907</v>
      </c>
      <c r="D329" t="n">
        <v>276.91864004502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0.6898183</v>
      </c>
      <c r="D330" t="n">
        <v>289.13398561494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0.7348171999999999</v>
      </c>
      <c r="D331" t="n">
        <v>301.54269595932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0.7630979</v>
      </c>
      <c r="D332" t="n">
        <v>314.18448805818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0.8009806</v>
      </c>
      <c r="D333" t="n">
        <v>325.3531355442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0.8332596</v>
      </c>
      <c r="D334" t="n">
        <v>335.9345817888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0.8529632</v>
      </c>
      <c r="D335" t="n">
        <v>345.089612979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0.8872498</v>
      </c>
      <c r="D336" t="n">
        <v>353.1468454578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0.9033734</v>
      </c>
      <c r="D337" t="n">
        <v>361.7745181722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0.9257943</v>
      </c>
      <c r="D338" t="n">
        <v>369.8210588274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0.9471911</v>
      </c>
      <c r="D339" t="n">
        <v>376.3581655626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0.9575882999999999</v>
      </c>
      <c r="D340" t="n">
        <v>382.0433855292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0.9765508000000001</v>
      </c>
      <c r="D341" t="n">
        <v>386.4628822608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0.982166</v>
      </c>
      <c r="D342" t="n">
        <v>389.0905551432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0.9895910999999999</v>
      </c>
      <c r="D343" t="n">
        <v>391.973259465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0.9982375999999999</v>
      </c>
      <c r="D344" t="n">
        <v>394.5119386392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0.9991742</v>
      </c>
      <c r="D345" t="n">
        <v>395.092756233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0.9996226</v>
      </c>
      <c r="D346" t="n">
        <v>394.5830078196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0.9954944999999999</v>
      </c>
      <c r="D347" t="n">
        <v>393.2113097448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0.990903</v>
      </c>
      <c r="D348" t="n">
        <v>390.4833223998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0.9812506</v>
      </c>
      <c r="D349" t="n">
        <v>386.5430709377999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0.9728091</v>
      </c>
      <c r="D350" t="n">
        <v>382.6543918014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0.9616438</v>
      </c>
      <c r="D351" t="n">
        <v>377.5940145846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0.9434085</v>
      </c>
      <c r="D352" t="n">
        <v>370.6801783002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0.9278319</v>
      </c>
      <c r="D353" t="n">
        <v>363.2069080692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0.9059717</v>
      </c>
      <c r="D354" t="n">
        <v>354.4459020252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0.8814409</v>
      </c>
      <c r="D355" t="n">
        <v>344.6238897216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0.8571995</v>
      </c>
      <c r="D356" t="n">
        <v>334.41822963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0.8316</v>
      </c>
      <c r="D357" t="n">
        <v>323.5685443992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0.8022463</v>
      </c>
      <c r="D358" t="n">
        <v>311.48546297652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0.7676991</v>
      </c>
      <c r="D359" t="n">
        <v>298.50791617008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0.7350878</v>
      </c>
      <c r="D360" t="n">
        <v>284.9470046001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0.6975252</v>
      </c>
      <c r="D361" t="n">
        <v>270.01395470376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0.6614515</v>
      </c>
      <c r="D362" t="n">
        <v>255.20543310582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0.6263841</v>
      </c>
      <c r="D363" t="n">
        <v>240.46945867566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0.5852303</v>
      </c>
      <c r="D364" t="n">
        <v>224.33889308958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0.543146</v>
      </c>
      <c r="D365" t="n">
        <v>207.72439669944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0.4979438</v>
      </c>
      <c r="D366" t="n">
        <v>190.57851667638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0.4544197</v>
      </c>
      <c r="D367" t="n">
        <v>172.27804549068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0.4106902</v>
      </c>
      <c r="D368" t="n">
        <v>154.41537303486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0.3633066</v>
      </c>
      <c r="D369" t="n">
        <v>137.24358106284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0.3194967</v>
      </c>
      <c r="D370" t="n">
        <v>118.77103441026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0.2764686</v>
      </c>
      <c r="D371" t="n">
        <v>100.32147517842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0.2290128</v>
      </c>
      <c r="D372" t="n">
        <v>81.80207318123999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0.1801927</v>
      </c>
      <c r="D373" t="n">
        <v>62.0021995218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0.1311737</v>
      </c>
      <c r="D374" t="n">
        <v>43.05789187614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0.08150741</v>
      </c>
      <c r="D375" t="n">
        <v>24.54545528757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0.03587514</v>
      </c>
      <c r="D376" t="n">
        <v>5.713424368326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-0.007462573</v>
      </c>
      <c r="D377" t="n">
        <v>-13.150483908516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-0.05543559</v>
      </c>
      <c r="D378" t="n">
        <v>-32.1861626208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-0.1045038</v>
      </c>
      <c r="D379" t="n">
        <v>-51.20226271728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-0.1534411</v>
      </c>
      <c r="D380" t="n">
        <v>-70.21153891457999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-0.2004894</v>
      </c>
      <c r="D381" t="n">
        <v>-88.25443149114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-0.2431917</v>
      </c>
      <c r="D382" t="n">
        <v>-105.87424231854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-0.2868847</v>
      </c>
      <c r="D383" t="n">
        <v>-123.9154053354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-0.3311476</v>
      </c>
      <c r="D384" t="n">
        <v>-141.53719729482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-0.3754811</v>
      </c>
      <c r="D385" t="n">
        <v>-158.58119052828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-0.4206959</v>
      </c>
      <c r="D386" t="n">
        <v>-175.86615859776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-0.4621084</v>
      </c>
      <c r="D387" t="n">
        <v>-192.6775103283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-0.5015399</v>
      </c>
      <c r="D388" t="n">
        <v>-208.16332750476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-0.5414069</v>
      </c>
      <c r="D389" t="n">
        <v>-223.86738366882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-0.5788898</v>
      </c>
      <c r="D390" t="n">
        <v>-239.09996185866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-0.6155306</v>
      </c>
      <c r="D391" t="n">
        <v>-253.46027592198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-0.6519045999999999</v>
      </c>
      <c r="D392" t="n">
        <v>-268.08870318534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-0.6865337</v>
      </c>
      <c r="D393" t="n">
        <v>-281.60508645468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-0.7177823</v>
      </c>
      <c r="D394" t="n">
        <v>-294.18297918426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-0.7476251</v>
      </c>
      <c r="D395" t="n">
        <v>-306.32744425302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-0.7774797</v>
      </c>
      <c r="D396" t="n">
        <v>-317.70439362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-0.8032534</v>
      </c>
      <c r="D397" t="n">
        <v>-328.559739228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-0.8297020000000001</v>
      </c>
      <c r="D398" t="n">
        <v>-338.7286068678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-0.8551194</v>
      </c>
      <c r="D399" t="n">
        <v>-347.9990468598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-0.8736410999999999</v>
      </c>
      <c r="D400" t="n">
        <v>-355.9204302858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-0.8922604</v>
      </c>
      <c r="D401" t="n">
        <v>-363.6015621462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-0.9114252</v>
      </c>
      <c r="D402" t="n">
        <v>-371.1311216838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-0.9268754</v>
      </c>
      <c r="D403" t="n">
        <v>-377.0430712038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-0.9396204</v>
      </c>
      <c r="D404" t="n">
        <v>-382.0370962211999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-0.9520694</v>
      </c>
      <c r="D405" t="n">
        <v>-386.4377250288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-0.9607126</v>
      </c>
      <c r="D406" t="n">
        <v>-389.3732595378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-0.9649835</v>
      </c>
      <c r="D407" t="n">
        <v>-391.2682280381999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-0.9706887</v>
      </c>
      <c r="D408" t="n">
        <v>-392.8528191888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-0.9731803</v>
      </c>
      <c r="D409" t="n">
        <v>-393.4169701164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-0.9718339</v>
      </c>
      <c r="D410" t="n">
        <v>-392.779863216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-0.9692021</v>
      </c>
      <c r="D411" t="n">
        <v>-391.0553349624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-0.9613171</v>
      </c>
      <c r="D412" t="n">
        <v>-387.7889828526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-0.9520973</v>
      </c>
      <c r="D413" t="n">
        <v>-383.91508359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-0.9416115</v>
      </c>
      <c r="D414" t="n">
        <v>-379.4521906332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-0.9282079</v>
      </c>
      <c r="D415" t="n">
        <v>-373.7207442528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-0.9139003</v>
      </c>
      <c r="D416" t="n">
        <v>-367.4682287046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-0.8952068</v>
      </c>
      <c r="D417" t="n">
        <v>-360.1153987218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-0.8728804999999999</v>
      </c>
      <c r="D418" t="n">
        <v>-350.932380111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-0.8496651</v>
      </c>
      <c r="D419" t="n">
        <v>-341.322317487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-0.8265924</v>
      </c>
      <c r="D420" t="n">
        <v>-331.2377265744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-0.8013058</v>
      </c>
      <c r="D421" t="n">
        <v>-320.0411860074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-0.7708753</v>
      </c>
      <c r="D422" t="n">
        <v>-308.4315951375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-0.739829</v>
      </c>
      <c r="D423" t="n">
        <v>-295.7894571267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-0.7076766</v>
      </c>
      <c r="D424" t="n">
        <v>-282.205966941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-0.6733477</v>
      </c>
      <c r="D425" t="n">
        <v>-268.04159626842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-0.6388159</v>
      </c>
      <c r="D426" t="n">
        <v>-253.37662812558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-0.6019585</v>
      </c>
      <c r="D427" t="n">
        <v>-238.86577947528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-0.5631335</v>
      </c>
      <c r="D428" t="n">
        <v>-222.90672331836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-0.5226388</v>
      </c>
      <c r="D429" t="n">
        <v>-206.10571749948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-0.4808277</v>
      </c>
      <c r="D430" t="n">
        <v>-189.83122109982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-0.4408124</v>
      </c>
      <c r="D431" t="n">
        <v>-172.31612725062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-0.3939789</v>
      </c>
      <c r="D432" t="n">
        <v>-154.93392647946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-0.3482665</v>
      </c>
      <c r="D433" t="n">
        <v>-137.88402129648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-0.3149234</v>
      </c>
      <c r="D434" t="n">
        <v>-119.47150608876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-0.2720154</v>
      </c>
      <c r="D435" t="n">
        <v>-101.58628646376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-0.2229806</v>
      </c>
      <c r="D436" t="n">
        <v>-83.61462030029999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-0.1833709</v>
      </c>
      <c r="D437" t="n">
        <v>-64.45021832117999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-0.1365109</v>
      </c>
      <c r="D438" t="n">
        <v>-46.20653958672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-0.09123392</v>
      </c>
      <c r="D439" t="n">
        <v>-27.638386018578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-0.05157105</v>
      </c>
      <c r="D440" t="n">
        <v>-8.718094095515999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0.002705389</v>
      </c>
      <c r="D441" t="n">
        <v>9.076295343347999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0.04479337</v>
      </c>
      <c r="D442" t="n">
        <v>28.269238202172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0.08003034000000001</v>
      </c>
      <c r="D443" t="n">
        <v>47.29157100288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0.1248407</v>
      </c>
      <c r="D444" t="n">
        <v>65.00688497226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0.1616747</v>
      </c>
      <c r="D445" t="n">
        <v>83.36502911232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0.2115095</v>
      </c>
      <c r="D446" t="n">
        <v>100.67506007418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0.2546797</v>
      </c>
      <c r="D447" t="n">
        <v>118.51638032934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0.2869591</v>
      </c>
      <c r="D448" t="n">
        <v>136.77241755402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0.3418505</v>
      </c>
      <c r="D449" t="n">
        <v>153.28367495334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0.3822599</v>
      </c>
      <c r="D450" t="n">
        <v>170.55760528728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0.4109468</v>
      </c>
      <c r="D451" t="n">
        <v>187.11159853446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0.4595597</v>
      </c>
      <c r="D452" t="n">
        <v>202.02942830544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0.5050306</v>
      </c>
      <c r="D453" t="n">
        <v>218.6543963934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0.5360978</v>
      </c>
      <c r="D454" t="n">
        <v>234.50851544634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0.5705486</v>
      </c>
      <c r="D455" t="n">
        <v>248.43823203744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0.6198544</v>
      </c>
      <c r="D456" t="n">
        <v>262.99033854822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0.667456</v>
      </c>
      <c r="D457" t="n">
        <v>276.71008659174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0.6928018</v>
      </c>
      <c r="D458" t="n">
        <v>289.62131264532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0.7312834</v>
      </c>
      <c r="D459" t="n">
        <v>302.12260160346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0.7739628</v>
      </c>
      <c r="D460" t="n">
        <v>314.16121761858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0.7986524</v>
      </c>
      <c r="D461" t="n">
        <v>325.749990879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0.8316569</v>
      </c>
      <c r="D462" t="n">
        <v>335.6940157578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0.8561515</v>
      </c>
      <c r="D463" t="n">
        <v>345.0245186412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0.879095</v>
      </c>
      <c r="D464" t="n">
        <v>353.7336378942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0.9071045</v>
      </c>
      <c r="D465" t="n">
        <v>361.7996754042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0.924999</v>
      </c>
      <c r="D466" t="n">
        <v>369.974832408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0.947311</v>
      </c>
      <c r="D467" t="n">
        <v>376.783008318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0.9620367</v>
      </c>
      <c r="D468" t="n">
        <v>382.0418132022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0.9707921</v>
      </c>
      <c r="D469" t="n">
        <v>386.2072218906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0.9837459</v>
      </c>
      <c r="D470" t="n">
        <v>389.3968444428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0.9884569</v>
      </c>
      <c r="D471" t="n">
        <v>392.2933852422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0.9954012</v>
      </c>
      <c r="D472" t="n">
        <v>394.6160266866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1.000872</v>
      </c>
      <c r="D473" t="n">
        <v>395.3462153454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0.9990293</v>
      </c>
      <c r="D474" t="n">
        <v>394.9682279346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0.9968825</v>
      </c>
      <c r="D475" t="n">
        <v>393.4314355248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0.990088</v>
      </c>
      <c r="D476" t="n">
        <v>390.1735739808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0.9826689</v>
      </c>
      <c r="D477" t="n">
        <v>386.716970304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0.9737494</v>
      </c>
      <c r="D478" t="n">
        <v>383.073888645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0.9599713</v>
      </c>
      <c r="D479" t="n">
        <v>377.64149886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0.944604</v>
      </c>
      <c r="D480" t="n">
        <v>370.965398418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0.9258690000000001</v>
      </c>
      <c r="D481" t="n">
        <v>363.4977885642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0.9039677</v>
      </c>
      <c r="D482" t="n">
        <v>354.4902416465999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0.879146</v>
      </c>
      <c r="D483" t="n">
        <v>344.4993614232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0.8558994</v>
      </c>
      <c r="D484" t="n">
        <v>334.5264057276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0.8306456</v>
      </c>
      <c r="D485" t="n">
        <v>323.8166575998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0.7981319</v>
      </c>
      <c r="D486" t="n">
        <v>311.74549441578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0.7672061</v>
      </c>
      <c r="D487" t="n">
        <v>298.57414258332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0.7352062</v>
      </c>
      <c r="D488" t="n">
        <v>284.66395429356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0.6979702</v>
      </c>
      <c r="D489" t="n">
        <v>270.04326287904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0.661324</v>
      </c>
      <c r="D490" t="n">
        <v>255.20599914354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0.62541</v>
      </c>
      <c r="D491" t="n">
        <v>240.67257187752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0.5880504</v>
      </c>
      <c r="D492" t="n">
        <v>224.82081131508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0.5458902</v>
      </c>
      <c r="D493" t="n">
        <v>207.5325413589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0.5011609</v>
      </c>
      <c r="D494" t="n">
        <v>190.15442863794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0.4564312</v>
      </c>
      <c r="D495" t="n">
        <v>172.23892599492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0.4100468</v>
      </c>
      <c r="D496" t="n">
        <v>154.62361202274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0.3685397</v>
      </c>
      <c r="D497" t="n">
        <v>137.40889552362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0.3263925</v>
      </c>
      <c r="D498" t="n">
        <v>119.1113174196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0.276383</v>
      </c>
      <c r="D499" t="n">
        <v>100.42974561564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0.2283099</v>
      </c>
      <c r="D500" t="n">
        <v>81.46518639822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0.1822936</v>
      </c>
      <c r="D501" t="n">
        <v>61.84081587852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0.1335676</v>
      </c>
      <c r="D502" t="n">
        <v>43.10974722059999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0.08631592</v>
      </c>
      <c r="D503" t="n">
        <v>24.856989870042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0.04027812</v>
      </c>
      <c r="D504" t="n">
        <v>5.688477828143999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-0.00745241</v>
      </c>
      <c r="D505" t="n">
        <v>-13.253156861616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-0.05692143</v>
      </c>
      <c r="D506" t="n">
        <v>-32.10569092494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-0.1050965</v>
      </c>
      <c r="D507" t="n">
        <v>-51.49861491024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-0.1519104</v>
      </c>
      <c r="D508" t="n">
        <v>-70.2051867135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-0.1975751</v>
      </c>
      <c r="D509" t="n">
        <v>-88.17984029825999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-0.2401248</v>
      </c>
      <c r="D510" t="n">
        <v>-105.87307879656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-0.2856324</v>
      </c>
      <c r="D511" t="n">
        <v>-123.80829842016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-0.3321892</v>
      </c>
      <c r="D512" t="n">
        <v>-141.70427276184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-0.3760475</v>
      </c>
      <c r="D513" t="n">
        <v>-158.73103329138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-0.4197947</v>
      </c>
      <c r="D514" t="n">
        <v>-175.91936614344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-0.4612541</v>
      </c>
      <c r="D515" t="n">
        <v>-192.66159837906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-0.5016802</v>
      </c>
      <c r="D516" t="n">
        <v>-208.25609479776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-0.5408041</v>
      </c>
      <c r="D517" t="n">
        <v>-223.99593712434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-0.5781709</v>
      </c>
      <c r="D518" t="n">
        <v>-239.20537066074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-0.6150759</v>
      </c>
      <c r="D519" t="n">
        <v>-253.5734205729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-0.6498979</v>
      </c>
      <c r="D520" t="n">
        <v>-267.9113132532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-0.6844093999999999</v>
      </c>
      <c r="D521" t="n">
        <v>-281.52568394118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-0.7176978000000001</v>
      </c>
      <c r="D522" t="n">
        <v>-294.3218471049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-0.7478688</v>
      </c>
      <c r="D523" t="n">
        <v>-306.53014864986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-0.7769465</v>
      </c>
      <c r="D524" t="n">
        <v>-317.6704313568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-0.8044191000000001</v>
      </c>
      <c r="D525" t="n">
        <v>-328.4915002362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-0.8299824</v>
      </c>
      <c r="D526" t="n">
        <v>-338.9556508866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-0.8531744</v>
      </c>
      <c r="D527" t="n">
        <v>-347.9326946603999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-0.8735101</v>
      </c>
      <c r="D528" t="n">
        <v>-356.0465309112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-0.8930960999999999</v>
      </c>
      <c r="D529" t="n">
        <v>-363.970115595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-0.9114021</v>
      </c>
      <c r="D530" t="n">
        <v>-371.0930713704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-0.9275157000000001</v>
      </c>
      <c r="D531" t="n">
        <v>-377.0374108266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-0.9415912</v>
      </c>
      <c r="D532" t="n">
        <v>-382.1578509348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-0.952643</v>
      </c>
      <c r="D533" t="n">
        <v>-386.5411841454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-0.9607439</v>
      </c>
      <c r="D534" t="n">
        <v>-389.5194859488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-0.9666213</v>
      </c>
      <c r="D535" t="n">
        <v>-391.388353821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-0.971603</v>
      </c>
      <c r="D536" t="n">
        <v>-393.0402405672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-0.9744558</v>
      </c>
      <c r="D537" t="n">
        <v>-393.5839512438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-0.9726741</v>
      </c>
      <c r="D538" t="n">
        <v>-392.6370959244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-0.9686811</v>
      </c>
      <c r="D539" t="n">
        <v>-391.0940142066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-0.9627187</v>
      </c>
      <c r="D540" t="n">
        <v>-387.9804922812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-0.9535005</v>
      </c>
      <c r="D541" t="n">
        <v>-383.7273477462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-0.9426619000000001</v>
      </c>
      <c r="D542" t="n">
        <v>-379.6628824511999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-0.9295883</v>
      </c>
      <c r="D543" t="n">
        <v>-374.1377253732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-0.9147106</v>
      </c>
      <c r="D544" t="n">
        <v>-367.3748324808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-0.8960605</v>
      </c>
      <c r="D545" t="n">
        <v>-359.9556502986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-0.8736761</v>
      </c>
      <c r="D546" t="n">
        <v>-350.8606819998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-0.8522538</v>
      </c>
      <c r="D547" t="n">
        <v>-341.3559652848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-0.8270233</v>
      </c>
      <c r="D548" t="n">
        <v>-331.3295504712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-0.7982233</v>
      </c>
      <c r="D549" t="n">
        <v>-320.0531356925999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-0.7718022</v>
      </c>
      <c r="D550" t="n">
        <v>-308.4171297291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-0.7423313</v>
      </c>
      <c r="D551" t="n">
        <v>-295.7526646749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-0.7077787</v>
      </c>
      <c r="D552" t="n">
        <v>-282.10923738396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-0.6730312000000001</v>
      </c>
      <c r="D553" t="n">
        <v>-268.14725664282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-0.6363588999999999</v>
      </c>
      <c r="D554" t="n">
        <v>-253.56203692542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-0.597679</v>
      </c>
      <c r="D555" t="n">
        <v>-238.70540212128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-0.5602924</v>
      </c>
      <c r="D556" t="n">
        <v>-222.91879878972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-0.521836</v>
      </c>
      <c r="D557" t="n">
        <v>-206.15568605154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-0.4815135</v>
      </c>
      <c r="D558" t="n">
        <v>-189.56474311986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-0.4390375</v>
      </c>
      <c r="D559" t="n">
        <v>-172.31207064696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-0.398065</v>
      </c>
      <c r="D560" t="n">
        <v>-154.91329754922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-0.3564276</v>
      </c>
      <c r="D561" t="n">
        <v>-138.07744896402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-0.3123201</v>
      </c>
      <c r="D562" t="n">
        <v>-119.74005954036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-0.278176</v>
      </c>
      <c r="D563" t="n">
        <v>-101.07307893096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-0.2375955</v>
      </c>
      <c r="D564" t="n">
        <v>-83.44109829257999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-0.1825807</v>
      </c>
      <c r="D565" t="n">
        <v>-64.77603592212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-0.1364762</v>
      </c>
      <c r="D566" t="n">
        <v>-45.91043896607999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-0.08947339999999999</v>
      </c>
      <c r="D567" t="n">
        <v>-27.874143873612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-0.04617227</v>
      </c>
      <c r="D568" t="n">
        <v>-8.854156984788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-0.01604561</v>
      </c>
      <c r="D569" t="n">
        <v>10.205295311736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0.02517254</v>
      </c>
      <c r="D570" t="n">
        <v>28.13532940089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0.07331651</v>
      </c>
      <c r="D571" t="n">
        <v>46.21562763678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0.1248623</v>
      </c>
      <c r="D572" t="n">
        <v>64.67059567349999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0.1665972</v>
      </c>
      <c r="D573" t="n">
        <v>83.44814231754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0.1949139</v>
      </c>
      <c r="D574" t="n">
        <v>101.62568897838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0.2491001</v>
      </c>
      <c r="D575" t="n">
        <v>118.62886460292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0.2992923</v>
      </c>
      <c r="D576" t="n">
        <v>136.17788926878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0.3297473</v>
      </c>
      <c r="D577" t="n">
        <v>153.13895797626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0.375492</v>
      </c>
      <c r="D578" t="n">
        <v>169.64188204248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0.4127536</v>
      </c>
      <c r="D579" t="n">
        <v>187.06908281238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0.4588217</v>
      </c>
      <c r="D580" t="n">
        <v>202.79634652296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0.50458</v>
      </c>
      <c r="D581" t="n">
        <v>218.3771951433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0.5319507999999999</v>
      </c>
      <c r="D582" t="n">
        <v>233.98766640432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0.5779853</v>
      </c>
      <c r="D583" t="n">
        <v>248.15842072452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0.6128245</v>
      </c>
      <c r="D584" t="n">
        <v>262.90304295318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0.6509014</v>
      </c>
      <c r="D585" t="n">
        <v>276.24722496948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0.6951553</v>
      </c>
      <c r="D586" t="n">
        <v>289.15618687218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0.7250137</v>
      </c>
      <c r="D587" t="n">
        <v>302.51124939132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0.7709798</v>
      </c>
      <c r="D588" t="n">
        <v>313.72250693904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0.7968876</v>
      </c>
      <c r="D589" t="n">
        <v>324.965399706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0.8218512</v>
      </c>
      <c r="D590" t="n">
        <v>335.6801792802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0.8612716</v>
      </c>
      <c r="D591" t="n">
        <v>344.37105954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0.8788978</v>
      </c>
      <c r="D592" t="n">
        <v>352.9691725068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0.9069361</v>
      </c>
      <c r="D593" t="n">
        <v>361.8059647122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0.9282309</v>
      </c>
      <c r="D594" t="n">
        <v>370.0075368096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0.9426802</v>
      </c>
      <c r="D595" t="n">
        <v>376.3528196508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0.9642041</v>
      </c>
      <c r="D596" t="n">
        <v>381.1660270632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0.9689792</v>
      </c>
      <c r="D597" t="n">
        <v>385.72325964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0.9819767</v>
      </c>
      <c r="D598" t="n">
        <v>389.1562784118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0.9923109</v>
      </c>
      <c r="D599" t="n">
        <v>391.8688569522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0.9932528</v>
      </c>
      <c r="D600" t="n">
        <v>394.4367814085999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1.000903</v>
      </c>
      <c r="D601" t="n">
        <v>395.1666556019999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0.9992068</v>
      </c>
      <c r="D602" t="n">
        <v>394.4845801494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0.9967984</v>
      </c>
      <c r="D603" t="n">
        <v>392.8738883706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0.9901143</v>
      </c>
      <c r="D604" t="n">
        <v>389.910366441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0.9800131</v>
      </c>
      <c r="D605" t="n">
        <v>386.6616243936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0.9745545</v>
      </c>
      <c r="D606" t="n">
        <v>382.7367817362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0.960012</v>
      </c>
      <c r="D607" t="n">
        <v>377.4421277964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0.9447395</v>
      </c>
      <c r="D608" t="n">
        <v>370.600618554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0.9280999</v>
      </c>
      <c r="D609" t="n">
        <v>362.7113105988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0.9036891</v>
      </c>
      <c r="D610" t="n">
        <v>354.0625687025999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0.8810222</v>
      </c>
      <c r="D611" t="n">
        <v>344.3179148874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0.857192</v>
      </c>
      <c r="D612" t="n">
        <v>334.4421290004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0.8301938</v>
      </c>
      <c r="D613" t="n">
        <v>323.5657142106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0.8012131</v>
      </c>
      <c r="D614" t="n">
        <v>311.20775858178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0.7671149</v>
      </c>
      <c r="D615" t="n">
        <v>298.40857655022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0.7340559</v>
      </c>
      <c r="D616" t="n">
        <v>284.41140713082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0.6990546</v>
      </c>
      <c r="D617" t="n">
        <v>269.80150187952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0.6598251000000001</v>
      </c>
      <c r="D618" t="n">
        <v>255.31826329134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0.624192</v>
      </c>
      <c r="D619" t="n">
        <v>240.46489892736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0.5849292</v>
      </c>
      <c r="D620" t="n">
        <v>224.48134591578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0.5426731</v>
      </c>
      <c r="D621" t="n">
        <v>207.18763570818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0.5009019</v>
      </c>
      <c r="D622" t="n">
        <v>189.86955443208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0.455717</v>
      </c>
      <c r="D623" t="n">
        <v>172.3473222183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0.4115381</v>
      </c>
      <c r="D624" t="n">
        <v>154.55619064098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0.3682777</v>
      </c>
      <c r="D625" t="n">
        <v>137.11182006024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0.323266</v>
      </c>
      <c r="D626" t="n">
        <v>118.94279541174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0.2752171</v>
      </c>
      <c r="D627" t="n">
        <v>100.02147518682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0.227254</v>
      </c>
      <c r="D628" t="n">
        <v>81.06829961688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0.181036</v>
      </c>
      <c r="D629" t="n">
        <v>61.87773411648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0.1306603</v>
      </c>
      <c r="D630" t="n">
        <v>43.07811200136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0.08413189</v>
      </c>
      <c r="D631" t="n">
        <v>24.464662837002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0.04113128</v>
      </c>
      <c r="D632" t="n">
        <v>5.394996704285999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-0.009557286999999999</v>
      </c>
      <c r="D633" t="n">
        <v>-13.198122271962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-0.06114729</v>
      </c>
      <c r="D634" t="n">
        <v>-32.26455884502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-0.1071946</v>
      </c>
      <c r="D635" t="n">
        <v>-51.87201112619999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-0.1530384</v>
      </c>
      <c r="D636" t="n">
        <v>-70.2443376558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-0.2004462</v>
      </c>
      <c r="D637" t="n">
        <v>-88.29719878554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-0.2447634</v>
      </c>
      <c r="D638" t="n">
        <v>-106.2614750121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-0.2876369</v>
      </c>
      <c r="D639" t="n">
        <v>-123.81738647022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-0.3331934</v>
      </c>
      <c r="D640" t="n">
        <v>-141.4625746554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-0.3781118</v>
      </c>
      <c r="D641" t="n">
        <v>-158.98880057976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-0.4201953</v>
      </c>
      <c r="D642" t="n">
        <v>-176.2449636186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-0.4603302</v>
      </c>
      <c r="D643" t="n">
        <v>-192.54235309938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-0.5003552</v>
      </c>
      <c r="D644" t="n">
        <v>-208.21609479888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-0.5404002999999999</v>
      </c>
      <c r="D645" t="n">
        <v>-224.09074844244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-0.5780744</v>
      </c>
      <c r="D646" t="n">
        <v>-239.2270373268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-0.614001</v>
      </c>
      <c r="D647" t="n">
        <v>-253.54272874986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-0.649714</v>
      </c>
      <c r="D648" t="n">
        <v>-268.11678494556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-0.6849329</v>
      </c>
      <c r="D649" t="n">
        <v>-281.83068393264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-0.7158663</v>
      </c>
      <c r="D650" t="n">
        <v>-294.0410295027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-0.7463897</v>
      </c>
      <c r="D651" t="n">
        <v>-306.31612349862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-0.7774212</v>
      </c>
      <c r="D652" t="n">
        <v>-317.9301797772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-0.8020763</v>
      </c>
      <c r="D653" t="n">
        <v>-328.4059656474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-0.8284507</v>
      </c>
      <c r="D654" t="n">
        <v>-338.80502196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-0.8543905000000001</v>
      </c>
      <c r="D655" t="n">
        <v>-348.1025059764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-0.8726881</v>
      </c>
      <c r="D656" t="n">
        <v>-355.968543492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-0.8916385999999999</v>
      </c>
      <c r="D657" t="n">
        <v>-363.5424426509999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-0.9110156</v>
      </c>
      <c r="D658" t="n">
        <v>-370.8908701182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-0.9272357</v>
      </c>
      <c r="D659" t="n">
        <v>-377.1503039052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-0.9407167</v>
      </c>
      <c r="D660" t="n">
        <v>-382.1323792374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-0.9518541</v>
      </c>
      <c r="D661" t="n">
        <v>-386.2902407562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-0.9607361</v>
      </c>
      <c r="D662" t="n">
        <v>-389.2946431878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-0.9663737</v>
      </c>
      <c r="D663" t="n">
        <v>-391.2487311834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-0.9710907</v>
      </c>
      <c r="D664" t="n">
        <v>-392.7267185634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-0.9732347</v>
      </c>
      <c r="D665" t="n">
        <v>-393.3163411884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-0.9713943</v>
      </c>
      <c r="D666" t="n">
        <v>-392.5352091348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-0.9673393</v>
      </c>
      <c r="D667" t="n">
        <v>-390.647787804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-0.9604942</v>
      </c>
      <c r="D668" t="n">
        <v>-387.6616243655999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-0.9522467</v>
      </c>
      <c r="D669" t="n">
        <v>-383.8245175548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-0.9421777</v>
      </c>
      <c r="D670" t="n">
        <v>-379.4600522681999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-0.9287898999999999</v>
      </c>
      <c r="D671" t="n">
        <v>-373.7679140628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-0.9130724</v>
      </c>
      <c r="D672" t="n">
        <v>-367.0726312314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-0.8952609</v>
      </c>
      <c r="D673" t="n">
        <v>-359.6056503084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-0.8748038</v>
      </c>
      <c r="D674" t="n">
        <v>-350.655650559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-0.8521995999999999</v>
      </c>
      <c r="D675" t="n">
        <v>-341.1836382456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-0.8268498</v>
      </c>
      <c r="D676" t="n">
        <v>-331.1801794062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-0.7990930000000001</v>
      </c>
      <c r="D677" t="n">
        <v>-319.998418713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-0.769497</v>
      </c>
      <c r="D678" t="n">
        <v>-308.0976328827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-0.7373788</v>
      </c>
      <c r="D679" t="n">
        <v>-295.22659550724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-0.7052704</v>
      </c>
      <c r="D680" t="n">
        <v>-281.688671358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-0.6725954</v>
      </c>
      <c r="D681" t="n">
        <v>-267.7778226909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-0.6358534</v>
      </c>
      <c r="D682" t="n">
        <v>-253.20426963984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-0.5973035</v>
      </c>
      <c r="D683" t="n">
        <v>-238.32222603138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-0.5583003</v>
      </c>
      <c r="D684" t="n">
        <v>-222.595905717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-0.5211424</v>
      </c>
      <c r="D685" t="n">
        <v>-205.94250995688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-0.4820957</v>
      </c>
      <c r="D686" t="n">
        <v>-189.2614726881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-0.4341833</v>
      </c>
      <c r="D687" t="n">
        <v>-172.07505807498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-0.3917145</v>
      </c>
      <c r="D688" t="n">
        <v>-154.69348623462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-0.3562887</v>
      </c>
      <c r="D689" t="n">
        <v>-137.52537350778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-0.3111675</v>
      </c>
      <c r="D690" t="n">
        <v>-119.43933627834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-0.2639924</v>
      </c>
      <c r="D691" t="n">
        <v>-101.11348773486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-0.2257552</v>
      </c>
      <c r="D692" t="n">
        <v>-83.01210459390001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-0.180595</v>
      </c>
      <c r="D693" t="n">
        <v>-64.3743692667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-0.1380025</v>
      </c>
      <c r="D694" t="n">
        <v>-45.6344326845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-0.1016997</v>
      </c>
      <c r="D695" t="n">
        <v>-27.400838855418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-0.04775327</v>
      </c>
      <c r="D696" t="n">
        <v>-8.91172931022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-0.005797002</v>
      </c>
      <c r="D697" t="n">
        <v>10.095515440596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0.03457306</v>
      </c>
      <c r="D698" t="n">
        <v>28.379562098454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0.08896299000000001</v>
      </c>
      <c r="D699" t="n">
        <v>47.00025025632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0.1261367</v>
      </c>
      <c r="D700" t="n">
        <v>65.7267277194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0.1736801</v>
      </c>
      <c r="D701" t="n">
        <v>83.32663288697999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0.2145078</v>
      </c>
      <c r="D702" t="n">
        <v>101.34524873466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0.2385635</v>
      </c>
      <c r="D703" t="n">
        <v>119.22219791964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0.2858613</v>
      </c>
      <c r="D704" t="n">
        <v>136.26443014686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0.3375381</v>
      </c>
      <c r="D705" t="n">
        <v>153.16276300704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0.3833278</v>
      </c>
      <c r="D706" t="n">
        <v>170.41144176936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0.4252183</v>
      </c>
      <c r="D707" t="n">
        <v>187.47030921624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0.4546674</v>
      </c>
      <c r="D708" t="n">
        <v>203.5339565652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0.4910098</v>
      </c>
      <c r="D709" t="n">
        <v>218.92842154296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0.5366814</v>
      </c>
      <c r="D710" t="n">
        <v>233.7061255317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0.5758349</v>
      </c>
      <c r="D711" t="n">
        <v>248.25247732566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0.6180474</v>
      </c>
      <c r="D712" t="n">
        <v>262.95511842342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0.6643838</v>
      </c>
      <c r="D713" t="n">
        <v>277.2427595328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0.701161</v>
      </c>
      <c r="D714" t="n">
        <v>290.44675287378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0.7333378</v>
      </c>
      <c r="D715" t="n">
        <v>302.51250725292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0.7698492</v>
      </c>
      <c r="D716" t="n">
        <v>313.7576327242199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0.7993193</v>
      </c>
      <c r="D717" t="n">
        <v>324.9484185744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0.8293183</v>
      </c>
      <c r="D718" t="n">
        <v>335.8062799056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0.8622772</v>
      </c>
      <c r="D719" t="n">
        <v>345.264141276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0.8836086</v>
      </c>
      <c r="D720" t="n">
        <v>353.9836378872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0.9034200999999999</v>
      </c>
      <c r="D721" t="n">
        <v>362.2773483468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0.9252326</v>
      </c>
      <c r="D722" t="n">
        <v>369.7619393322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0.9443215</v>
      </c>
      <c r="D723" t="n">
        <v>376.2198007866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0.9585435</v>
      </c>
      <c r="D724" t="n">
        <v>381.6025050384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0.970805</v>
      </c>
      <c r="D725" t="n">
        <v>386.3138256612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0.9852642</v>
      </c>
      <c r="D726" t="n">
        <v>389.8440142416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0.9916821</v>
      </c>
      <c r="D727" t="n">
        <v>392.5150833492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0.9952903</v>
      </c>
      <c r="D728" t="n">
        <v>394.3169700911999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1.000481</v>
      </c>
      <c r="D729" t="n">
        <v>394.6443285726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0.9982297</v>
      </c>
      <c r="D730" t="n">
        <v>394.334894619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0.9957741</v>
      </c>
      <c r="D731" t="n">
        <v>393.166655658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0.992902</v>
      </c>
      <c r="D732" t="n">
        <v>390.4556494446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0.9834878</v>
      </c>
      <c r="D733" t="n">
        <v>386.8414986024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0.9711769</v>
      </c>
      <c r="D734" t="n">
        <v>382.6254609846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0.9579926</v>
      </c>
      <c r="D735" t="n">
        <v>377.0493605118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0.9435017999999999</v>
      </c>
      <c r="D736" t="n">
        <v>370.34590158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0.9255133</v>
      </c>
      <c r="D737" t="n">
        <v>363.0540778848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0.9037669</v>
      </c>
      <c r="D738" t="n">
        <v>354.2380403958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0.8808315</v>
      </c>
      <c r="D739" t="n">
        <v>344.4782922414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0.8539816</v>
      </c>
      <c r="D740" t="n">
        <v>334.410367995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0.8261088</v>
      </c>
      <c r="D741" t="n">
        <v>323.0729469288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0.8001724</v>
      </c>
      <c r="D742" t="n">
        <v>310.94216110494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0.7668055</v>
      </c>
      <c r="D743" t="n">
        <v>298.40602938048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0.7296412</v>
      </c>
      <c r="D744" t="n">
        <v>284.58417442158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0.6960911</v>
      </c>
      <c r="D745" t="n">
        <v>270.02175344568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0.6585261</v>
      </c>
      <c r="D746" t="n">
        <v>255.19832618778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0.6197438</v>
      </c>
      <c r="D747" t="n">
        <v>239.82008762466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0.5829052</v>
      </c>
      <c r="D748" t="n">
        <v>223.98574844538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0.5417932</v>
      </c>
      <c r="D749" t="n">
        <v>207.24257281356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0.4986134</v>
      </c>
      <c r="D750" t="n">
        <v>189.97725883158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0.4537693</v>
      </c>
      <c r="D751" t="n">
        <v>172.4194920276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0.4087489</v>
      </c>
      <c r="D752" t="n">
        <v>154.28153656062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0.3641455</v>
      </c>
      <c r="D753" t="n">
        <v>136.6062854832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0.3183758</v>
      </c>
      <c r="D754" t="n">
        <v>118.6001539119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0.2756793</v>
      </c>
      <c r="D755" t="n">
        <v>99.83182110407999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0.22837</v>
      </c>
      <c r="D756" t="n">
        <v>81.3358467792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0.1767746</v>
      </c>
      <c r="D757" t="n">
        <v>62.13226241124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0.1309031</v>
      </c>
      <c r="D758" t="n">
        <v>42.75229440042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0.08263998</v>
      </c>
      <c r="D759" t="n">
        <v>24.240354667182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0.03404185</v>
      </c>
      <c r="D760" t="n">
        <v>5.326279725078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-0.01021761</v>
      </c>
      <c r="D761" t="n">
        <v>-13.645559366352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-0.05803776</v>
      </c>
      <c r="D762" t="n">
        <v>-32.20421293476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-0.1057192</v>
      </c>
      <c r="D763" t="n">
        <v>-51.43531302522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-0.1537312</v>
      </c>
      <c r="D764" t="n">
        <v>-70.36641312408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-0.2008514</v>
      </c>
      <c r="D765" t="n">
        <v>-88.46612959842001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-0.2451119</v>
      </c>
      <c r="D766" t="n">
        <v>-106.50295299276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-0.2893308</v>
      </c>
      <c r="D767" t="n">
        <v>-124.08307828668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-0.3312786</v>
      </c>
      <c r="D768" t="n">
        <v>-141.47527905756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-0.3764141</v>
      </c>
      <c r="D769" t="n">
        <v>-158.8985804565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-0.4207246</v>
      </c>
      <c r="D770" t="n">
        <v>-175.9301837532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-0.4597512</v>
      </c>
      <c r="D771" t="n">
        <v>-192.74552919432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-0.5006509</v>
      </c>
      <c r="D772" t="n">
        <v>-208.71244698624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-0.5413982000000001</v>
      </c>
      <c r="D773" t="n">
        <v>-223.96905033264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-0.5775541</v>
      </c>
      <c r="D774" t="n">
        <v>-239.1970058811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-0.6137764</v>
      </c>
      <c r="D775" t="n">
        <v>-253.7806532715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-0.6513666</v>
      </c>
      <c r="D776" t="n">
        <v>-268.0696465821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-0.6854761</v>
      </c>
      <c r="D777" t="n">
        <v>-281.76546380868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-0.7173065</v>
      </c>
      <c r="D778" t="n">
        <v>-294.33272760774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-0.748714</v>
      </c>
      <c r="D779" t="n">
        <v>-306.59018009472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-0.7760999</v>
      </c>
      <c r="D780" t="n">
        <v>-317.8496766347999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-0.8033215</v>
      </c>
      <c r="D781" t="n">
        <v>-328.5009341982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-0.8303677</v>
      </c>
      <c r="D782" t="n">
        <v>-339.0698018268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-0.8525658</v>
      </c>
      <c r="D783" t="n">
        <v>-347.9078518938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-0.8735924</v>
      </c>
      <c r="D784" t="n">
        <v>-355.8669711677999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-0.8939475</v>
      </c>
      <c r="D785" t="n">
        <v>-364.048731945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-0.9120166</v>
      </c>
      <c r="D786" t="n">
        <v>-371.0138260896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-0.9275091</v>
      </c>
      <c r="D787" t="n">
        <v>-376.90250517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-0.9408003</v>
      </c>
      <c r="D788" t="n">
        <v>-382.2921276606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-0.952122</v>
      </c>
      <c r="D789" t="n">
        <v>-386.437096098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-0.9606101</v>
      </c>
      <c r="D790" t="n">
        <v>-389.4955865784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-0.9669432</v>
      </c>
      <c r="D791" t="n">
        <v>-391.6273475249999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-0.9710826</v>
      </c>
      <c r="D792" t="n">
        <v>-392.9264040924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-0.9732347</v>
      </c>
      <c r="D793" t="n">
        <v>-393.4770330078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-0.9725125999999999</v>
      </c>
      <c r="D794" t="n">
        <v>-392.643070767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-0.9691165</v>
      </c>
      <c r="D795" t="n">
        <v>-390.9267186138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-0.962584</v>
      </c>
      <c r="D796" t="n">
        <v>-388.0726306434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-0.9521751000000001</v>
      </c>
      <c r="D797" t="n">
        <v>-383.9556496266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-0.9424558</v>
      </c>
      <c r="D798" t="n">
        <v>-379.7216874809999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-0.9296126</v>
      </c>
      <c r="D799" t="n">
        <v>-374.0959014749999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-0.9122988</v>
      </c>
      <c r="D800" t="n">
        <v>-367.2547066979999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-0.8956244</v>
      </c>
      <c r="D801" t="n">
        <v>-360.0009333162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-0.8739414</v>
      </c>
      <c r="D802" t="n">
        <v>-350.907222879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-0.8497538</v>
      </c>
      <c r="D803" t="n">
        <v>-341.2462168602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-0.82785</v>
      </c>
      <c r="D804" t="n">
        <v>-331.3437014142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-0.8006505</v>
      </c>
      <c r="D805" t="n">
        <v>-320.0216891525999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-0.7688039</v>
      </c>
      <c r="D806" t="n">
        <v>-308.35838759238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-0.7372491</v>
      </c>
      <c r="D807" t="n">
        <v>-295.7076961227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-0.7058609</v>
      </c>
      <c r="D808" t="n">
        <v>-281.80873424772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-0.6744841</v>
      </c>
      <c r="D809" t="n">
        <v>-268.04986670844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-0.6372848</v>
      </c>
      <c r="D810" t="n">
        <v>-253.74665956176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-0.5992367</v>
      </c>
      <c r="D811" t="n">
        <v>-238.60920715542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-0.5633208</v>
      </c>
      <c r="D812" t="n">
        <v>-222.94361010978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-0.5220532</v>
      </c>
      <c r="D813" t="n">
        <v>-206.1026671851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-0.4796821</v>
      </c>
      <c r="D814" t="n">
        <v>-189.26707017222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-0.4363572</v>
      </c>
      <c r="D815" t="n">
        <v>-172.4314417128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-0.3965276</v>
      </c>
      <c r="D816" t="n">
        <v>-154.83483843192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-0.3561584</v>
      </c>
      <c r="D817" t="n">
        <v>-137.77210306062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-0.3086532</v>
      </c>
      <c r="D818" t="n">
        <v>-119.81182054464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-0.2650274</v>
      </c>
      <c r="D819" t="n">
        <v>-101.06389654128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-0.225025</v>
      </c>
      <c r="D820" t="n">
        <v>-83.04918006456001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-0.1852804</v>
      </c>
      <c r="D821" t="n">
        <v>-64.2385202139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-0.1401303</v>
      </c>
      <c r="D822" t="n">
        <v>-45.78468425262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-0.09383161</v>
      </c>
      <c r="D823" t="n">
        <v>-27.855687899286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-0.04921914</v>
      </c>
      <c r="D824" t="n">
        <v>-8.919987171623999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-0.006555805</v>
      </c>
      <c r="D825" t="n">
        <v>10.043320473504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0.03874892</v>
      </c>
      <c r="D826" t="n">
        <v>28.47658725297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0.08834559</v>
      </c>
      <c r="D827" t="n">
        <v>47.26842634944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0.1242518</v>
      </c>
      <c r="D828" t="n">
        <v>65.46197929914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0.1710743</v>
      </c>
      <c r="D829" t="n">
        <v>82.86603541560001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0.2140957</v>
      </c>
      <c r="D830" t="n">
        <v>101.37650659542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0.2470339</v>
      </c>
      <c r="D831" t="n">
        <v>119.11310987238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0.2988927</v>
      </c>
      <c r="D832" t="n">
        <v>136.33748045928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0.3310845</v>
      </c>
      <c r="D833" t="n">
        <v>154.06581329622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0.3700826</v>
      </c>
      <c r="D834" t="n">
        <v>170.26008957234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0.421836</v>
      </c>
      <c r="D835" t="n">
        <v>186.71939728758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0.4500687</v>
      </c>
      <c r="D836" t="n">
        <v>203.06914525746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0.5042753</v>
      </c>
      <c r="D837" t="n">
        <v>218.4771951405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0.549803</v>
      </c>
      <c r="D838" t="n">
        <v>234.48996198774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0.5728469</v>
      </c>
      <c r="D839" t="n">
        <v>249.10090497486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0.6187741</v>
      </c>
      <c r="D840" t="n">
        <v>262.83335742054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0.65887</v>
      </c>
      <c r="D841" t="n">
        <v>276.71518093122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0.6971261</v>
      </c>
      <c r="D842" t="n">
        <v>289.44687868794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0.7321166</v>
      </c>
      <c r="D843" t="n">
        <v>302.21008587774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0.766197</v>
      </c>
      <c r="D844" t="n">
        <v>314.5367836458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0.8048931</v>
      </c>
      <c r="D845" t="n">
        <v>325.5009342822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0.8306625</v>
      </c>
      <c r="D846" t="n">
        <v>335.992128957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0.8584114</v>
      </c>
      <c r="D847" t="n">
        <v>345.117914865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0.8814658</v>
      </c>
      <c r="D848" t="n">
        <v>353.2556504862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0.9053795</v>
      </c>
      <c r="D849" t="n">
        <v>361.9021911246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0.9300961</v>
      </c>
      <c r="D850" t="n">
        <v>370.033008507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0.9445847000000001</v>
      </c>
      <c r="D851" t="n">
        <v>376.7081655528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0.9613678</v>
      </c>
      <c r="D852" t="n">
        <v>381.9993603732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0.9715165</v>
      </c>
      <c r="D853" t="n">
        <v>386.0669703221999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0.9818062</v>
      </c>
      <c r="D854" t="n">
        <v>389.3572218024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0.9917742000000001</v>
      </c>
      <c r="D855" t="n">
        <v>391.9361525478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0.9958463</v>
      </c>
      <c r="D856" t="n">
        <v>394.3405549962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1.001752</v>
      </c>
      <c r="D857" t="n">
        <v>395.5808065337999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1.000229</v>
      </c>
      <c r="D858" t="n">
        <v>394.6990455521999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0.9962588</v>
      </c>
      <c r="D859" t="n">
        <v>393.0342657246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0.9900495</v>
      </c>
      <c r="D860" t="n">
        <v>390.2207437908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0.9804775</v>
      </c>
      <c r="D861" t="n">
        <v>386.4490457831999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0.9731516</v>
      </c>
      <c r="D862" t="n">
        <v>382.677662241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0.9601202</v>
      </c>
      <c r="D863" t="n">
        <v>377.545586913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0.9434199</v>
      </c>
      <c r="D864" t="n">
        <v>370.905649992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0.9252340999999999</v>
      </c>
      <c r="D865" t="n">
        <v>363.150933228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0.9038686</v>
      </c>
      <c r="D866" t="n">
        <v>354.0352102128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0.880074</v>
      </c>
      <c r="D867" t="n">
        <v>344.5166570202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0.8540549</v>
      </c>
      <c r="D868" t="n">
        <v>334.5572233368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0.8295915</v>
      </c>
      <c r="D869" t="n">
        <v>323.3987330832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0.8007271</v>
      </c>
      <c r="D870" t="n">
        <v>311.55750699966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0.7667477</v>
      </c>
      <c r="D871" t="n">
        <v>298.52615516328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0.7333646</v>
      </c>
      <c r="D872" t="n">
        <v>284.30445744828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0.697192</v>
      </c>
      <c r="D873" t="n">
        <v>270.1416591027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0.6605117</v>
      </c>
      <c r="D874" t="n">
        <v>255.3937035408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0.6234788999999999</v>
      </c>
      <c r="D875" t="n">
        <v>240.05452158036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0.5843651</v>
      </c>
      <c r="D876" t="n">
        <v>224.32757233518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0.5435309</v>
      </c>
      <c r="D877" t="n">
        <v>207.4301828712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0.4977165</v>
      </c>
      <c r="D878" t="n">
        <v>190.1023531677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0.4547135</v>
      </c>
      <c r="D879" t="n">
        <v>172.39524674526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0.4124231</v>
      </c>
      <c r="D880" t="n">
        <v>154.42430385222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0.36506</v>
      </c>
      <c r="D881" t="n">
        <v>136.99081377432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0.3201573</v>
      </c>
      <c r="D882" t="n">
        <v>118.92112874568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0.2738323</v>
      </c>
      <c r="D883" t="n">
        <v>99.9907204707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0.2274972</v>
      </c>
      <c r="D884" t="n">
        <v>81.26216753598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0.181545</v>
      </c>
      <c r="D885" t="n">
        <v>62.09581587138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0.1305278</v>
      </c>
      <c r="D886" t="n">
        <v>42.86481012053999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0.08390662</v>
      </c>
      <c r="D887" t="n">
        <v>24.440882963454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0.03903938</v>
      </c>
      <c r="D888" t="n">
        <v>5.60010990609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-0.0104101</v>
      </c>
      <c r="D889" t="n">
        <v>-13.41597446712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-0.06010222</v>
      </c>
      <c r="D890" t="n">
        <v>-32.23540790244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-0.1076089</v>
      </c>
      <c r="D891" t="n">
        <v>-51.62770295694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-0.1516737</v>
      </c>
      <c r="D892" t="n">
        <v>-70.27823702592001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-0.1986931</v>
      </c>
      <c r="D893" t="n">
        <v>-88.26150696264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-0.2455495</v>
      </c>
      <c r="D894" t="n">
        <v>-106.35826746222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-0.2874565</v>
      </c>
      <c r="D895" t="n">
        <v>-123.79364433252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-0.3320377</v>
      </c>
      <c r="D896" t="n">
        <v>-141.45609666816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-0.3773251</v>
      </c>
      <c r="D897" t="n">
        <v>-159.1562848518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-0.4202304</v>
      </c>
      <c r="D898" t="n">
        <v>-175.84304539086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-0.4613322</v>
      </c>
      <c r="D899" t="n">
        <v>-192.53216442042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-0.500567</v>
      </c>
      <c r="D900" t="n">
        <v>-208.64282434668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-0.5402067</v>
      </c>
      <c r="D901" t="n">
        <v>-223.77694341978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-0.5785962</v>
      </c>
      <c r="D902" t="n">
        <v>-239.06801217402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-0.6152152</v>
      </c>
      <c r="D903" t="n">
        <v>-253.61716271004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-0.6512516</v>
      </c>
      <c r="D904" t="n">
        <v>-267.73936357248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-0.6852589</v>
      </c>
      <c r="D905" t="n">
        <v>-281.82178456182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-0.7173069</v>
      </c>
      <c r="D906" t="n">
        <v>-294.24508610076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-0.7479061</v>
      </c>
      <c r="D907" t="n">
        <v>-306.0830102976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-0.7766733</v>
      </c>
      <c r="D908" t="n">
        <v>-317.7204313554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-0.8044671</v>
      </c>
      <c r="D909" t="n">
        <v>-328.4169719363999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-0.8306997</v>
      </c>
      <c r="D910" t="n">
        <v>-338.8650848514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-0.8530045000000001</v>
      </c>
      <c r="D911" t="n">
        <v>-347.959109754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-0.8726435</v>
      </c>
      <c r="D912" t="n">
        <v>-355.7817510444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-0.8917903</v>
      </c>
      <c r="D913" t="n">
        <v>-363.5845810146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-0.9105523</v>
      </c>
      <c r="D914" t="n">
        <v>-370.764140562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-0.9275516</v>
      </c>
      <c r="D915" t="n">
        <v>-377.0902410138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-0.9404933</v>
      </c>
      <c r="D916" t="n">
        <v>-382.2147691722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-0.9512275</v>
      </c>
      <c r="D917" t="n">
        <v>-386.0587942218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-0.9602668</v>
      </c>
      <c r="D918" t="n">
        <v>-389.2962155148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-0.9657094000000001</v>
      </c>
      <c r="D919" t="n">
        <v>-391.3295487912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-0.9698243</v>
      </c>
      <c r="D920" t="n">
        <v>-392.4003034782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-0.9730018</v>
      </c>
      <c r="D921" t="n">
        <v>-393.3059638302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-0.9720529</v>
      </c>
      <c r="D922" t="n">
        <v>-392.7361525254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-0.9671748</v>
      </c>
      <c r="D923" t="n">
        <v>-390.6779764824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-0.9604194</v>
      </c>
      <c r="D924" t="n">
        <v>-387.770429394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-0.9513873</v>
      </c>
      <c r="D925" t="n">
        <v>-383.5443288833999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-0.941574</v>
      </c>
      <c r="D926" t="n">
        <v>-379.111624605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-0.9296284</v>
      </c>
      <c r="D927" t="n">
        <v>-373.8965304114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-0.9121841000000001</v>
      </c>
      <c r="D928" t="n">
        <v>-367.1814362598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-0.894277</v>
      </c>
      <c r="D929" t="n">
        <v>-359.8625685402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-0.8729129</v>
      </c>
      <c r="D930" t="n">
        <v>-350.636782635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-0.8459842</v>
      </c>
      <c r="D931" t="n">
        <v>-340.6185439218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-0.8246141</v>
      </c>
      <c r="D932" t="n">
        <v>-330.981122808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-0.8004969</v>
      </c>
      <c r="D933" t="n">
        <v>-319.9896136818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-0.7694209</v>
      </c>
      <c r="D934" t="n">
        <v>-308.1924442008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-0.7411394</v>
      </c>
      <c r="D935" t="n">
        <v>-295.46530619238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-0.7094392</v>
      </c>
      <c r="D936" t="n">
        <v>-281.55835689624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-0.6719838</v>
      </c>
      <c r="D937" t="n">
        <v>-267.74851451562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-0.6335973</v>
      </c>
      <c r="D938" t="n">
        <v>-253.33785454176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-0.5975675</v>
      </c>
      <c r="D939" t="n">
        <v>-238.20914427354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-0.5628479</v>
      </c>
      <c r="D940" t="n">
        <v>-222.71357866968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-0.524019</v>
      </c>
      <c r="D941" t="n">
        <v>-206.0237363697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-0.4825504</v>
      </c>
      <c r="D942" t="n">
        <v>-189.13637835198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-0.4404246</v>
      </c>
      <c r="D943" t="n">
        <v>-172.26364297536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-0.3970582</v>
      </c>
      <c r="D944" t="n">
        <v>-154.600624602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-0.3534122</v>
      </c>
      <c r="D945" t="n">
        <v>-137.32273200402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-0.3111203</v>
      </c>
      <c r="D946" t="n">
        <v>-119.55449350782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-0.2697276</v>
      </c>
      <c r="D947" t="n">
        <v>-100.96858207854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-0.2252831</v>
      </c>
      <c r="D948" t="n">
        <v>-82.96660145052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-0.1801992</v>
      </c>
      <c r="D949" t="n">
        <v>-64.17144474407999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-0.1388795</v>
      </c>
      <c r="D950" t="n">
        <v>-45.34301759832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-0.1017676</v>
      </c>
      <c r="D951" t="n">
        <v>-27.493319984904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-0.05333984</v>
      </c>
      <c r="D952" t="n">
        <v>-8.927380253177999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0.00198987</v>
      </c>
      <c r="D953" t="n">
        <v>9.91940223798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0.04006642</v>
      </c>
      <c r="D954" t="n">
        <v>28.773923722632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0.07505444</v>
      </c>
      <c r="D955" t="n">
        <v>47.70603640008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0.126426</v>
      </c>
      <c r="D956" t="n">
        <v>65.49631892082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0.1685164</v>
      </c>
      <c r="D957" t="n">
        <v>83.42864546274001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0.2037156</v>
      </c>
      <c r="D958" t="n">
        <v>101.23744999554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0.249071</v>
      </c>
      <c r="D959" t="n">
        <v>118.87496522496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0.2853057</v>
      </c>
      <c r="D960" t="n">
        <v>137.3278263435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0.3345728</v>
      </c>
      <c r="D961" t="n">
        <v>153.88417808118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0.3863922</v>
      </c>
      <c r="D962" t="n">
        <v>170.22408328404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0.4180587</v>
      </c>
      <c r="D963" t="n">
        <v>187.42587525522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0.4641899</v>
      </c>
      <c r="D964" t="n">
        <v>202.99225846716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0.5020194</v>
      </c>
      <c r="D965" t="n">
        <v>219.1187045565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0.5368117</v>
      </c>
      <c r="D966" t="n">
        <v>234.66250915272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0.5817631</v>
      </c>
      <c r="D967" t="n">
        <v>248.64596788068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0.6170092</v>
      </c>
      <c r="D968" t="n">
        <v>263.10593602926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0.6606435000000001</v>
      </c>
      <c r="D969" t="n">
        <v>276.99942620628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0.6950898</v>
      </c>
      <c r="D970" t="n">
        <v>290.05876546326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0.7259674</v>
      </c>
      <c r="D971" t="n">
        <v>302.8246770555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0.7684855</v>
      </c>
      <c r="D972" t="n">
        <v>314.347475475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0.8040408</v>
      </c>
      <c r="D973" t="n">
        <v>325.2345820884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0.8319594</v>
      </c>
      <c r="D974" t="n">
        <v>336.3361541046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0.8557979</v>
      </c>
      <c r="D975" t="n">
        <v>345.496845672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0.8832398</v>
      </c>
      <c r="D976" t="n">
        <v>353.6314366392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0.9058974</v>
      </c>
      <c r="D977" t="n">
        <v>362.3075370252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0.9268548</v>
      </c>
      <c r="D978" t="n">
        <v>369.8383544244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0.9468761999999999</v>
      </c>
      <c r="D979" t="n">
        <v>376.6427567496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0.9584503</v>
      </c>
      <c r="D980" t="n">
        <v>382.1521905576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0.9748429</v>
      </c>
      <c r="D981" t="n">
        <v>386.3267187426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0.9837437</v>
      </c>
      <c r="D982" t="n">
        <v>389.831750091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0.9898468</v>
      </c>
      <c r="D983" t="n">
        <v>392.306592789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0.9992128</v>
      </c>
      <c r="D984" t="n">
        <v>394.4100518496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0.999908</v>
      </c>
      <c r="D985" t="n">
        <v>395.4069071676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0.9991366</v>
      </c>
      <c r="D986" t="n">
        <v>394.8122530962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0.9952531</v>
      </c>
      <c r="D987" t="n">
        <v>393.1927562862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0.9914044</v>
      </c>
      <c r="D988" t="n">
        <v>390.7286054118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0.9836577</v>
      </c>
      <c r="D989" t="n">
        <v>386.9116243866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0.9711004</v>
      </c>
      <c r="D990" t="n">
        <v>382.449674826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0.9621869</v>
      </c>
      <c r="D991" t="n">
        <v>377.5308070391999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0.9445839</v>
      </c>
      <c r="D992" t="n">
        <v>370.6971594318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0.9238703</v>
      </c>
      <c r="D993" t="n">
        <v>363.1119395184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0.9052327999999999</v>
      </c>
      <c r="D994" t="n">
        <v>354.5814366126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0.8814632</v>
      </c>
      <c r="D995" t="n">
        <v>344.4782922414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0.8565525</v>
      </c>
      <c r="D996" t="n">
        <v>334.3028208282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0.8282521</v>
      </c>
      <c r="D997" t="n">
        <v>323.5040789922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0.7996915</v>
      </c>
      <c r="D998" t="n">
        <v>311.39288436276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0.7694516</v>
      </c>
      <c r="D999" t="n">
        <v>298.4581677438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0.733253</v>
      </c>
      <c r="D1000" t="n">
        <v>284.7194888832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0.6970195</v>
      </c>
      <c r="D1001" t="n">
        <v>269.99581005018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0.661699</v>
      </c>
      <c r="D1002" t="n">
        <v>255.08637650538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0.6266053</v>
      </c>
      <c r="D1003" t="n">
        <v>240.11625113838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0.5873027</v>
      </c>
      <c r="D1004" t="n">
        <v>224.2929182481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0.5431869</v>
      </c>
      <c r="D1005" t="n">
        <v>207.60134638842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0.4999206</v>
      </c>
      <c r="D1006" t="n">
        <v>190.10197580922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0.4580417</v>
      </c>
      <c r="D1007" t="n">
        <v>172.18046687706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0.4126011</v>
      </c>
      <c r="D1008" t="n">
        <v>154.47864347334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0.3663772</v>
      </c>
      <c r="D1009" t="n">
        <v>136.83864396726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0.3235681</v>
      </c>
      <c r="D1010" t="n">
        <v>118.66842435024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0.2763865</v>
      </c>
      <c r="D1011" t="n">
        <v>100.18138084272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0.2280613</v>
      </c>
      <c r="D1012" t="n">
        <v>81.30339394992001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0.1796799</v>
      </c>
      <c r="D1013" t="n">
        <v>61.93072153638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0.1289512</v>
      </c>
      <c r="D1014" t="n">
        <v>43.01109942461999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0.0839596</v>
      </c>
      <c r="D1015" t="n">
        <v>24.288650263314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0.03867062</v>
      </c>
      <c r="D1016" t="n">
        <v>5.415232552776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-0.008080442</v>
      </c>
      <c r="D1017" t="n">
        <v>-13.364939877354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-0.05520923</v>
      </c>
      <c r="D1018" t="n">
        <v>-32.25886702128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-0.1073463</v>
      </c>
      <c r="D1019" t="n">
        <v>-51.35506145514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-0.1541993</v>
      </c>
      <c r="D1020" t="n">
        <v>-70.48641312072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-0.1981319</v>
      </c>
      <c r="D1021" t="n">
        <v>-88.69962015791999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-0.2436246</v>
      </c>
      <c r="D1022" t="n">
        <v>-106.21848759192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-0.2875764</v>
      </c>
      <c r="D1023" t="n">
        <v>-123.86156885892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-0.3343193</v>
      </c>
      <c r="D1024" t="n">
        <v>-141.40405264446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-0.3781769</v>
      </c>
      <c r="D1025" t="n">
        <v>-158.81986976688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-0.4198549</v>
      </c>
      <c r="D1026" t="n">
        <v>-176.10137871696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-0.4630547</v>
      </c>
      <c r="D1027" t="n">
        <v>-192.8896172406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-0.5008248</v>
      </c>
      <c r="D1028" t="n">
        <v>-208.5457488777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-0.5379115</v>
      </c>
      <c r="D1029" t="n">
        <v>-223.6798679508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-0.5784733</v>
      </c>
      <c r="D1030" t="n">
        <v>-238.96577947248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-0.6152504</v>
      </c>
      <c r="D1031" t="n">
        <v>-253.60744572918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-0.6496658</v>
      </c>
      <c r="D1032" t="n">
        <v>-268.04263400424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-0.6852727</v>
      </c>
      <c r="D1033" t="n">
        <v>-281.95826254542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-0.7175</v>
      </c>
      <c r="D1034" t="n">
        <v>-294.26062069152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-0.7471462</v>
      </c>
      <c r="D1035" t="n">
        <v>-306.1234191015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-0.7758085</v>
      </c>
      <c r="D1036" t="n">
        <v>-317.6764061994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-0.8032999</v>
      </c>
      <c r="D1037" t="n">
        <v>-328.3323807438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-0.8299147</v>
      </c>
      <c r="D1038" t="n">
        <v>-338.9647703832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-0.8531144000000001</v>
      </c>
      <c r="D1039" t="n">
        <v>-348.295587732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-0.87297</v>
      </c>
      <c r="D1040" t="n">
        <v>-355.8138265152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-0.8922325</v>
      </c>
      <c r="D1041" t="n">
        <v>-363.5490464244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-0.9107145</v>
      </c>
      <c r="D1042" t="n">
        <v>-370.8355242078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-0.9266399</v>
      </c>
      <c r="D1043" t="n">
        <v>-376.828605801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-0.9402148</v>
      </c>
      <c r="D1044" t="n">
        <v>-382.2229452725999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-0.9519337</v>
      </c>
      <c r="D1045" t="n">
        <v>-386.391498615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-0.9606492</v>
      </c>
      <c r="D1046" t="n">
        <v>-389.3141400426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-0.9658338</v>
      </c>
      <c r="D1047" t="n">
        <v>-391.3163412444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-0.9697952</v>
      </c>
      <c r="D1048" t="n">
        <v>-392.443385238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-0.9724077</v>
      </c>
      <c r="D1049" t="n">
        <v>-393.1735738968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-0.9715372</v>
      </c>
      <c r="D1050" t="n">
        <v>-392.6521902636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-0.9677181</v>
      </c>
      <c r="D1051" t="n">
        <v>-390.6534481812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-0.9614864</v>
      </c>
      <c r="D1052" t="n">
        <v>-387.8638256177999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-0.9525539</v>
      </c>
      <c r="D1053" t="n">
        <v>-383.7606810786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-0.9421681</v>
      </c>
      <c r="D1054" t="n">
        <v>-379.0672849836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-0.9299142</v>
      </c>
      <c r="D1055" t="n">
        <v>-373.784580729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-0.9139699999999999</v>
      </c>
      <c r="D1056" t="n">
        <v>-367.0679142504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-0.8947386000000001</v>
      </c>
      <c r="D1057" t="n">
        <v>-359.6675999922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-0.8741152</v>
      </c>
      <c r="D1058" t="n">
        <v>-350.8015625045999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-0.8510787</v>
      </c>
      <c r="D1059" t="n">
        <v>-340.9364684412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-0.8251115999999999</v>
      </c>
      <c r="D1060" t="n">
        <v>-331.0745190318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-0.7993363</v>
      </c>
      <c r="D1061" t="n">
        <v>-319.8188589695999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-0.769861</v>
      </c>
      <c r="D1062" t="n">
        <v>-307.89316747962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-0.738364</v>
      </c>
      <c r="D1063" t="n">
        <v>-295.50813637986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-0.7072918</v>
      </c>
      <c r="D1064" t="n">
        <v>-281.7679166388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-0.6718419</v>
      </c>
      <c r="D1065" t="n">
        <v>-267.7051811835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-0.6374364</v>
      </c>
      <c r="D1066" t="n">
        <v>-253.39272875406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-0.6030244</v>
      </c>
      <c r="D1067" t="n">
        <v>-238.38445873404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-0.5641197999999999</v>
      </c>
      <c r="D1068" t="n">
        <v>-222.6235786722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-0.5240183</v>
      </c>
      <c r="D1069" t="n">
        <v>-205.91030869992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-0.4824136</v>
      </c>
      <c r="D1070" t="n">
        <v>-189.05851671894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-0.4379139</v>
      </c>
      <c r="D1071" t="n">
        <v>-172.10556121878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-0.3968372</v>
      </c>
      <c r="D1072" t="n">
        <v>-154.44389504664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-0.3602668</v>
      </c>
      <c r="D1073" t="n">
        <v>-137.11631691546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-0.3159514</v>
      </c>
      <c r="D1074" t="n">
        <v>-119.6185501098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-0.2718948</v>
      </c>
      <c r="D1075" t="n">
        <v>-100.99572044256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-0.2337057</v>
      </c>
      <c r="D1076" t="n">
        <v>-82.75395994703999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-0.1851198</v>
      </c>
      <c r="D1077" t="n">
        <v>-64.38276549288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-0.1420574</v>
      </c>
      <c r="D1078" t="n">
        <v>-45.21908678418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-0.1076906</v>
      </c>
      <c r="D1079" t="n">
        <v>-26.949948930936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-0.05480283</v>
      </c>
      <c r="D1080" t="n">
        <v>-8.977701006485999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-0.001703737</v>
      </c>
      <c r="D1081" t="n">
        <v>9.894046892778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0.03138925</v>
      </c>
      <c r="D1082" t="n">
        <v>28.926741328416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0.073092</v>
      </c>
      <c r="D1083" t="n">
        <v>47.39679112571999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0.1281152</v>
      </c>
      <c r="D1084" t="n">
        <v>65.59311137093999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0.1707671</v>
      </c>
      <c r="D1085" t="n">
        <v>83.71710457416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0.205627</v>
      </c>
      <c r="D1086" t="n">
        <v>101.53744998714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0.2505068</v>
      </c>
      <c r="D1087" t="n">
        <v>118.96757528526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0.2971957</v>
      </c>
      <c r="D1088" t="n">
        <v>136.70861252436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0.331603</v>
      </c>
      <c r="D1089" t="n">
        <v>154.24251140448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0.3745028</v>
      </c>
      <c r="D1090" t="n">
        <v>170.61782541138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0.4230205</v>
      </c>
      <c r="D1091" t="n">
        <v>187.20059224266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0.4636409</v>
      </c>
      <c r="D1092" t="n">
        <v>203.27618927682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0.5038981</v>
      </c>
      <c r="D1093" t="n">
        <v>218.68131463164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0.5402632000000001</v>
      </c>
      <c r="D1094" t="n">
        <v>234.42917582592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0.5785758</v>
      </c>
      <c r="D1095" t="n">
        <v>249.24675402738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0.6197705999999999</v>
      </c>
      <c r="D1096" t="n">
        <v>263.37081023568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0.6586912</v>
      </c>
      <c r="D1097" t="n">
        <v>276.7422878487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0.6983510000000001</v>
      </c>
      <c r="D1098" t="n">
        <v>289.46584095156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0.7351298000000001</v>
      </c>
      <c r="D1099" t="n">
        <v>302.62414246992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0.7686081</v>
      </c>
      <c r="D1100" t="n">
        <v>314.7660289224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0.8032098</v>
      </c>
      <c r="D1101" t="n">
        <v>325.4600537802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0.8328635</v>
      </c>
      <c r="D1102" t="n">
        <v>335.8826949977999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0.8574394</v>
      </c>
      <c r="D1103" t="n">
        <v>345.1653991404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0.8806764</v>
      </c>
      <c r="D1104" t="n">
        <v>353.2754618064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0.9052372</v>
      </c>
      <c r="D1105" t="n">
        <v>361.9927571598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0.9288995</v>
      </c>
      <c r="D1106" t="n">
        <v>370.3559644728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0.9473712</v>
      </c>
      <c r="D1107" t="n">
        <v>376.735838508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0.9628241</v>
      </c>
      <c r="D1108" t="n">
        <v>381.9153981114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0.9735786</v>
      </c>
      <c r="D1109" t="n">
        <v>386.2358382419999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0.9817533000000001</v>
      </c>
      <c r="D1110" t="n">
        <v>389.4880394088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0.9906045999999999</v>
      </c>
      <c r="D1111" t="n">
        <v>391.998416697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0.9976408</v>
      </c>
      <c r="D1112" t="n">
        <v>394.306592733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1.001953</v>
      </c>
      <c r="D1113" t="n">
        <v>395.64464301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1.001225</v>
      </c>
      <c r="D1114" t="n">
        <v>394.8031335996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0.996533</v>
      </c>
      <c r="D1115" t="n">
        <v>392.875775163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0.9908338</v>
      </c>
      <c r="D1116" t="n">
        <v>390.3232595112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0.9817144</v>
      </c>
      <c r="D1117" t="n">
        <v>386.5481023842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0.9727209999999999</v>
      </c>
      <c r="D1118" t="n">
        <v>382.394643381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0.9622795</v>
      </c>
      <c r="D1119" t="n">
        <v>377.6550208722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0.9461803</v>
      </c>
      <c r="D1120" t="n">
        <v>370.8109959066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0.9273623</v>
      </c>
      <c r="D1121" t="n">
        <v>362.8559646828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0.9047722</v>
      </c>
      <c r="D1122" t="n">
        <v>354.2650844202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0.8818237</v>
      </c>
      <c r="D1123" t="n">
        <v>344.1245186664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0.8579274</v>
      </c>
      <c r="D1124" t="n">
        <v>334.1204308962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0.831792</v>
      </c>
      <c r="D1125" t="n">
        <v>323.6160286746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0.8029205</v>
      </c>
      <c r="D1126" t="n">
        <v>311.22536864418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0.7689338</v>
      </c>
      <c r="D1127" t="n">
        <v>298.28392246566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0.7374161</v>
      </c>
      <c r="D1128" t="n">
        <v>284.36794801254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0.7010413</v>
      </c>
      <c r="D1129" t="n">
        <v>269.69159622222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0.6608255</v>
      </c>
      <c r="D1130" t="n">
        <v>255.11005575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0.6256861</v>
      </c>
      <c r="D1131" t="n">
        <v>240.15716308692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0.5848262</v>
      </c>
      <c r="D1132" t="n">
        <v>224.35820126514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0.5423925000000001</v>
      </c>
      <c r="D1133" t="n">
        <v>207.18763570818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0.5004616</v>
      </c>
      <c r="D1134" t="n">
        <v>189.69096953142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0.454768</v>
      </c>
      <c r="D1135" t="n">
        <v>172.24565555448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0.4133181</v>
      </c>
      <c r="D1136" t="n">
        <v>154.2333290148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0.369154</v>
      </c>
      <c r="D1137" t="n">
        <v>136.58832950886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0.320788</v>
      </c>
      <c r="D1138" t="n">
        <v>118.93518534906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0.2745807</v>
      </c>
      <c r="D1139" t="n">
        <v>100.10732424102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0.2282765</v>
      </c>
      <c r="D1140" t="n">
        <v>80.80606691982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0.1824647</v>
      </c>
      <c r="D1141" t="n">
        <v>61.63267123025999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0.1327757</v>
      </c>
      <c r="D1142" t="n">
        <v>42.76342647558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0.08290863</v>
      </c>
      <c r="D1143" t="n">
        <v>24.352524475362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0.03882568</v>
      </c>
      <c r="D1144" t="n">
        <v>5.450861482596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-0.008157203999999999</v>
      </c>
      <c r="D1145" t="n">
        <v>-13.620166285302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-0.05942333</v>
      </c>
      <c r="D1146" t="n">
        <v>-32.51191732866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-0.1084043</v>
      </c>
      <c r="D1147" t="n">
        <v>-51.9413507469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-0.1530575</v>
      </c>
      <c r="D1148" t="n">
        <v>-70.55751374766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-0.1985807</v>
      </c>
      <c r="D1149" t="n">
        <v>-88.30160130114001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-0.2444196</v>
      </c>
      <c r="D1150" t="n">
        <v>-106.41509136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-0.287227</v>
      </c>
      <c r="D1151" t="n">
        <v>-124.04971350774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-0.3317294</v>
      </c>
      <c r="D1152" t="n">
        <v>-141.61845515418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-0.3752875</v>
      </c>
      <c r="D1153" t="n">
        <v>-159.3231087465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-0.4191382</v>
      </c>
      <c r="D1154" t="n">
        <v>-176.2367875182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-0.4623146</v>
      </c>
      <c r="D1155" t="n">
        <v>-192.74738454018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-0.5001408000000001</v>
      </c>
      <c r="D1156" t="n">
        <v>-208.48423944546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-0.5392798</v>
      </c>
      <c r="D1157" t="n">
        <v>-223.96046542722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-0.5786411</v>
      </c>
      <c r="D1158" t="n">
        <v>-239.40464738472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-0.6143953</v>
      </c>
      <c r="D1159" t="n">
        <v>-253.7108419527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-0.6505811</v>
      </c>
      <c r="D1160" t="n">
        <v>-268.13593588842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-0.6860895</v>
      </c>
      <c r="D1161" t="n">
        <v>-282.04788518442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-0.7177196</v>
      </c>
      <c r="D1162" t="n">
        <v>-294.07722447024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-0.7466391</v>
      </c>
      <c r="D1163" t="n">
        <v>-306.23738136246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-0.7763644</v>
      </c>
      <c r="D1164" t="n">
        <v>-318.1201168788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-0.8042497</v>
      </c>
      <c r="D1165" t="n">
        <v>-328.5767203596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-0.829381</v>
      </c>
      <c r="D1166" t="n">
        <v>-338.8440156696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-0.853688</v>
      </c>
      <c r="D1167" t="n">
        <v>-348.2191726398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-0.8730052</v>
      </c>
      <c r="D1168" t="n">
        <v>-355.9786063848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-0.89173</v>
      </c>
      <c r="D1169" t="n">
        <v>-363.5245181232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-0.9115697</v>
      </c>
      <c r="D1170" t="n">
        <v>-370.8707443325999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-0.9272386</v>
      </c>
      <c r="D1171" t="n">
        <v>-377.0842661712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-0.940787</v>
      </c>
      <c r="D1172" t="n">
        <v>-382.2352094232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-0.9523336999999999</v>
      </c>
      <c r="D1173" t="n">
        <v>-386.2965300642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-0.9609531</v>
      </c>
      <c r="D1174" t="n">
        <v>-389.385209223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-0.9668827</v>
      </c>
      <c r="D1175" t="n">
        <v>-391.3870959594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-0.9700566</v>
      </c>
      <c r="D1176" t="n">
        <v>-392.4996745446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-0.9724106</v>
      </c>
      <c r="D1177" t="n">
        <v>-393.3609952752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-0.9717678</v>
      </c>
      <c r="D1178" t="n">
        <v>-392.7993600708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-0.9679990000000001</v>
      </c>
      <c r="D1179" t="n">
        <v>-390.7179135882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-0.9623056</v>
      </c>
      <c r="D1180" t="n">
        <v>-387.7858381985999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-0.9527489</v>
      </c>
      <c r="D1181" t="n">
        <v>-383.7418131546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-0.9419484</v>
      </c>
      <c r="D1182" t="n">
        <v>-379.342756674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-0.9298241</v>
      </c>
      <c r="D1183" t="n">
        <v>-373.9603668876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-0.9142405</v>
      </c>
      <c r="D1184" t="n">
        <v>-367.1257758839999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-0.8963905</v>
      </c>
      <c r="D1185" t="n">
        <v>-359.6735748348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-0.8740506</v>
      </c>
      <c r="D1186" t="n">
        <v>-350.8370970948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-0.849961</v>
      </c>
      <c r="D1187" t="n">
        <v>-341.0559652932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-0.82537</v>
      </c>
      <c r="D1188" t="n">
        <v>-331.0525064538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-0.7976903</v>
      </c>
      <c r="D1189" t="n">
        <v>-319.9861545624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-0.7690592000000001</v>
      </c>
      <c r="D1190" t="n">
        <v>-308.13219263016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-0.7390122</v>
      </c>
      <c r="D1191" t="n">
        <v>-295.40854518768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-0.7072259</v>
      </c>
      <c r="D1192" t="n">
        <v>-281.77414305372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-0.6732806</v>
      </c>
      <c r="D1193" t="n">
        <v>-267.88904910288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-0.6400464</v>
      </c>
      <c r="D1194" t="n">
        <v>-253.26735139908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-0.6037503</v>
      </c>
      <c r="D1195" t="n">
        <v>-238.29461596926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-0.5593011</v>
      </c>
      <c r="D1196" t="n">
        <v>-222.84681765966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-0.5201862</v>
      </c>
      <c r="D1197" t="n">
        <v>-205.8935476941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-0.4848892</v>
      </c>
      <c r="D1198" t="n">
        <v>-188.93534062176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-0.4440534</v>
      </c>
      <c r="D1199" t="n">
        <v>-172.13119014888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-0.4030569</v>
      </c>
      <c r="D1200" t="n">
        <v>-154.63575038718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-0.3599594</v>
      </c>
      <c r="D1201" t="n">
        <v>-137.5331722497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-0.3148843</v>
      </c>
      <c r="D1202" t="n">
        <v>-119.74160042082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-0.2701082</v>
      </c>
      <c r="D1203" t="n">
        <v>-100.94084623026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-0.2280836</v>
      </c>
      <c r="D1204" t="n">
        <v>-82.60836246683999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-0.188026</v>
      </c>
      <c r="D1205" t="n">
        <v>-63.99531267354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-0.139075</v>
      </c>
      <c r="D1206" t="n">
        <v>-45.7006276512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-0.09565653</v>
      </c>
      <c r="D1207" t="n">
        <v>-27.652461489882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-0.06335919</v>
      </c>
      <c r="D1208" t="n">
        <v>-8.474411712402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-0.01541795</v>
      </c>
      <c r="D1209" t="n">
        <v>10.065524875398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0.04392912</v>
      </c>
      <c r="D1210" t="n">
        <v>28.345379709474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0.08854107</v>
      </c>
      <c r="D1211" t="n">
        <v>47.77471564344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0.1230144</v>
      </c>
      <c r="D1212" t="n">
        <v>65.96597299571999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0.1696682</v>
      </c>
      <c r="D1213" t="n">
        <v>83.36723037012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0.1959301</v>
      </c>
      <c r="D1214" t="n">
        <v>101.9724814215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0.2298822</v>
      </c>
      <c r="D1215" t="n">
        <v>118.72534258764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0.2993291</v>
      </c>
      <c r="D1216" t="n">
        <v>135.73137984732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0.3269048</v>
      </c>
      <c r="D1217" t="n">
        <v>154.7212220829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0.3646253</v>
      </c>
      <c r="D1218" t="n">
        <v>170.97034112478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0.4204809</v>
      </c>
      <c r="D1219" t="n">
        <v>187.25631551154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0.4467339</v>
      </c>
      <c r="D1220" t="n">
        <v>203.62002574518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0.4996553</v>
      </c>
      <c r="D1221" t="n">
        <v>218.08074861072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0.5337</v>
      </c>
      <c r="D1222" t="n">
        <v>234.33927016806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0.5600301</v>
      </c>
      <c r="D1223" t="n">
        <v>249.5702760309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0.6189525</v>
      </c>
      <c r="D1224" t="n">
        <v>262.96986685068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0.6591778</v>
      </c>
      <c r="D1225" t="n">
        <v>277.18675324506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0.6928621</v>
      </c>
      <c r="D1226" t="n">
        <v>290.07511766406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0.7320986</v>
      </c>
      <c r="D1227" t="n">
        <v>301.88323054098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0.7697515</v>
      </c>
      <c r="D1228" t="n">
        <v>314.4770352198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0.8055932</v>
      </c>
      <c r="D1229" t="n">
        <v>325.6817518872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0.8317177</v>
      </c>
      <c r="D1230" t="n">
        <v>335.8015629246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0.8600641</v>
      </c>
      <c r="D1231" t="n">
        <v>345.4021915866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0.8837684</v>
      </c>
      <c r="D1232" t="n">
        <v>353.4493611726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0.9036384</v>
      </c>
      <c r="D1233" t="n">
        <v>361.8267194286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0.9289355</v>
      </c>
      <c r="D1234" t="n">
        <v>369.9484173144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0.9459231</v>
      </c>
      <c r="D1235" t="n">
        <v>376.528291344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0.9606745</v>
      </c>
      <c r="D1236" t="n">
        <v>382.0679138304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0.9734448</v>
      </c>
      <c r="D1237" t="n">
        <v>386.114769063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0.9837931</v>
      </c>
      <c r="D1238" t="n">
        <v>389.3339513628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0.9930894</v>
      </c>
      <c r="D1239" t="n">
        <v>392.0220016019999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0.9974647</v>
      </c>
      <c r="D1240" t="n">
        <v>394.144643052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1.002224</v>
      </c>
      <c r="D1241" t="n">
        <v>395.2534480524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1.001367</v>
      </c>
      <c r="D1242" t="n">
        <v>394.7254606458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0.9954165</v>
      </c>
      <c r="D1243" t="n">
        <v>392.8477877424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0.9899445</v>
      </c>
      <c r="D1244" t="n">
        <v>390.0927563729999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0.9820616</v>
      </c>
      <c r="D1245" t="n">
        <v>386.6150835144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0.9713799</v>
      </c>
      <c r="D1246" t="n">
        <v>382.2518760894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0.9601156</v>
      </c>
      <c r="D1247" t="n">
        <v>377.2198007586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0.9474127</v>
      </c>
      <c r="D1248" t="n">
        <v>370.7330084874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0.9277703</v>
      </c>
      <c r="D1249" t="n">
        <v>362.606908086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0.9040114</v>
      </c>
      <c r="D1250" t="n">
        <v>353.99370078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0.8824987</v>
      </c>
      <c r="D1251" t="n">
        <v>344.4081664572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0.8588383000000001</v>
      </c>
      <c r="D1252" t="n">
        <v>333.9050220971999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0.8295169</v>
      </c>
      <c r="D1253" t="n">
        <v>323.1062802612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0.8005956</v>
      </c>
      <c r="D1254" t="n">
        <v>311.40341895366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0.7683454</v>
      </c>
      <c r="D1255" t="n">
        <v>298.1127275019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0.7317498</v>
      </c>
      <c r="D1256" t="n">
        <v>283.96055808684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0.6998661</v>
      </c>
      <c r="D1257" t="n">
        <v>269.72228804526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0.6655476</v>
      </c>
      <c r="D1258" t="n">
        <v>254.94483562884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0.6259398</v>
      </c>
      <c r="D1259" t="n">
        <v>240.03294925392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0.5850773</v>
      </c>
      <c r="D1260" t="n">
        <v>224.46842138784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0.5403612</v>
      </c>
      <c r="D1261" t="n">
        <v>207.07037156052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0.4970832</v>
      </c>
      <c r="D1262" t="n">
        <v>189.36606388014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0.4546359</v>
      </c>
      <c r="D1263" t="n">
        <v>172.00483795116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0.4121203</v>
      </c>
      <c r="D1264" t="n">
        <v>154.2099013425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0.3697871</v>
      </c>
      <c r="D1265" t="n">
        <v>136.62927290394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0.3225321</v>
      </c>
      <c r="D1266" t="n">
        <v>118.74848724108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0.2752764</v>
      </c>
      <c r="D1267" t="n">
        <v>99.8650915434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0.2281558</v>
      </c>
      <c r="D1268" t="n">
        <v>80.70833107350001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0.1812287</v>
      </c>
      <c r="D1269" t="n">
        <v>61.46782846758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0.1340753</v>
      </c>
      <c r="D1270" t="n">
        <v>42.61830069348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0.0839978</v>
      </c>
      <c r="D1271" t="n">
        <v>24.33702762045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0.03651622</v>
      </c>
      <c r="D1272" t="n">
        <v>5.451477834779999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-0.01004224</v>
      </c>
      <c r="D1273" t="n">
        <v>-13.71561282351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-0.0585388</v>
      </c>
      <c r="D1274" t="n">
        <v>-32.6830179528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-0.1077998</v>
      </c>
      <c r="D1275" t="n">
        <v>-52.06487275601999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-0.1555199</v>
      </c>
      <c r="D1276" t="n">
        <v>-70.7259414159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-0.1993321</v>
      </c>
      <c r="D1277" t="n">
        <v>-88.42018620347999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-0.2440764</v>
      </c>
      <c r="D1278" t="n">
        <v>-106.38389639232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-0.2882687</v>
      </c>
      <c r="D1279" t="n">
        <v>-124.18122293802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-0.3332404</v>
      </c>
      <c r="D1280" t="n">
        <v>-141.78732307398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-0.3787901</v>
      </c>
      <c r="D1281" t="n">
        <v>-159.43920937218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-0.4178992</v>
      </c>
      <c r="D1282" t="n">
        <v>-176.34911455908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-0.4593323</v>
      </c>
      <c r="D1283" t="n">
        <v>-192.82496315436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-0.5012863</v>
      </c>
      <c r="D1284" t="n">
        <v>-208.78342182702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-0.5387511</v>
      </c>
      <c r="D1285" t="n">
        <v>-224.03386165158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-0.5779641</v>
      </c>
      <c r="D1286" t="n">
        <v>-239.44335807546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-0.6162128</v>
      </c>
      <c r="D1287" t="n">
        <v>-254.21496143544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-0.6510296</v>
      </c>
      <c r="D1288" t="n">
        <v>-268.12408054284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-0.6843088000000001</v>
      </c>
      <c r="D1289" t="n">
        <v>-281.89819965402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-0.7168257</v>
      </c>
      <c r="D1290" t="n">
        <v>-294.67948860432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-0.7467366</v>
      </c>
      <c r="D1291" t="n">
        <v>-306.4979473929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-0.7749103000000001</v>
      </c>
      <c r="D1292" t="n">
        <v>-317.8657143702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-0.8031464</v>
      </c>
      <c r="D1293" t="n">
        <v>-328.7317518018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-0.8303761</v>
      </c>
      <c r="D1294" t="n">
        <v>-339.2216886149999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-0.8534355</v>
      </c>
      <c r="D1295" t="n">
        <v>-348.3311223222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-0.8735107</v>
      </c>
      <c r="D1296" t="n">
        <v>-356.0481032382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-0.8934221</v>
      </c>
      <c r="D1297" t="n">
        <v>-363.75785145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-0.910564</v>
      </c>
      <c r="D1298" t="n">
        <v>-370.9125682308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-0.9274856</v>
      </c>
      <c r="D1299" t="n">
        <v>-377.2198007586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-0.9423953</v>
      </c>
      <c r="D1300" t="n">
        <v>-382.6591087824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-0.9521589</v>
      </c>
      <c r="D1301" t="n">
        <v>-386.4565929528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-0.9604448</v>
      </c>
      <c r="D1302" t="n">
        <v>-389.37105828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-0.9660507</v>
      </c>
      <c r="D1303" t="n">
        <v>-391.4113097952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-0.9703577</v>
      </c>
      <c r="D1304" t="n">
        <v>-392.5814355486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-0.9737218</v>
      </c>
      <c r="D1305" t="n">
        <v>-393.518856906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-0.9726709</v>
      </c>
      <c r="D1306" t="n">
        <v>-392.8971588102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-0.9682388</v>
      </c>
      <c r="D1307" t="n">
        <v>-390.8021903154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-0.9620155</v>
      </c>
      <c r="D1308" t="n">
        <v>-387.9380394522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-0.9522604</v>
      </c>
      <c r="D1309" t="n">
        <v>-383.9006181816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-0.9402772</v>
      </c>
      <c r="D1310" t="n">
        <v>-379.369486233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-0.9286224</v>
      </c>
      <c r="D1311" t="n">
        <v>-373.919800851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-0.913331</v>
      </c>
      <c r="D1312" t="n">
        <v>-367.1767192788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-0.8953686</v>
      </c>
      <c r="D1313" t="n">
        <v>-359.8745182254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-0.8745782</v>
      </c>
      <c r="D1314" t="n">
        <v>-351.0037637568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-0.849471</v>
      </c>
      <c r="D1315" t="n">
        <v>-341.003135106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-0.8259065</v>
      </c>
      <c r="D1316" t="n">
        <v>-331.0971605406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-0.8012688</v>
      </c>
      <c r="D1317" t="n">
        <v>-319.9367834946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-0.7718680999999999</v>
      </c>
      <c r="D1318" t="n">
        <v>-308.02477124952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-0.7403541</v>
      </c>
      <c r="D1319" t="n">
        <v>-295.683953985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-0.7069361</v>
      </c>
      <c r="D1320" t="n">
        <v>-281.7278223003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-0.6705998</v>
      </c>
      <c r="D1321" t="n">
        <v>-267.59430068346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-0.6342518</v>
      </c>
      <c r="D1322" t="n">
        <v>-253.36640800008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-0.6004687</v>
      </c>
      <c r="D1323" t="n">
        <v>-238.21313798412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-0.5645724</v>
      </c>
      <c r="D1324" t="n">
        <v>-222.67320131232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-0.5225426</v>
      </c>
      <c r="D1325" t="n">
        <v>-206.08697536164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-0.4811115</v>
      </c>
      <c r="D1326" t="n">
        <v>-188.93637835758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-0.4444206</v>
      </c>
      <c r="D1327" t="n">
        <v>-172.0572278868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-0.3983221</v>
      </c>
      <c r="D1328" t="n">
        <v>-154.85097050694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-0.3496765</v>
      </c>
      <c r="D1329" t="n">
        <v>-137.28119112468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-0.3166966</v>
      </c>
      <c r="D1330" t="n">
        <v>-119.27288974212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-0.2750174</v>
      </c>
      <c r="D1331" t="n">
        <v>-101.06911666692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-0.2223977</v>
      </c>
      <c r="D1332" t="n">
        <v>-83.00056371372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-0.1884676</v>
      </c>
      <c r="D1333" t="n">
        <v>-64.15028122266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-0.1532218</v>
      </c>
      <c r="D1334" t="n">
        <v>-45.51647671296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-0.1018094</v>
      </c>
      <c r="D1335" t="n">
        <v>-27.538687908162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-0.05593165</v>
      </c>
      <c r="D1336" t="n">
        <v>-8.412723034883999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-0.006474374</v>
      </c>
      <c r="D1337" t="n">
        <v>10.1042450001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0.03994498</v>
      </c>
      <c r="D1338" t="n">
        <v>28.45292373162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0.07780789</v>
      </c>
      <c r="D1339" t="n">
        <v>47.86374079818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0.1301846</v>
      </c>
      <c r="D1340" t="n">
        <v>65.63493526914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0.1741318</v>
      </c>
      <c r="D1341" t="n">
        <v>83.31921150354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0.2066178</v>
      </c>
      <c r="D1342" t="n">
        <v>101.57087765916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0.2434588</v>
      </c>
      <c r="D1343" t="n">
        <v>118.91546836848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0.2855769</v>
      </c>
      <c r="D1344" t="n">
        <v>136.70411566914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0.3370222</v>
      </c>
      <c r="D1345" t="n">
        <v>154.0070711595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0.3764328</v>
      </c>
      <c r="D1346" t="n">
        <v>170.4871021446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0.4111093</v>
      </c>
      <c r="D1347" t="n">
        <v>187.2938626803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0.4582556</v>
      </c>
      <c r="D1348" t="n">
        <v>203.22681820902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0.496268</v>
      </c>
      <c r="D1349" t="n">
        <v>218.79178632666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0.5424814999999999</v>
      </c>
      <c r="D1350" t="n">
        <v>234.15908149386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0.583819</v>
      </c>
      <c r="D1351" t="n">
        <v>248.97864082734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0.6125711</v>
      </c>
      <c r="D1352" t="n">
        <v>263.36961526716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0.6648768</v>
      </c>
      <c r="D1353" t="n">
        <v>276.8330111166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0.6971496</v>
      </c>
      <c r="D1354" t="n">
        <v>290.01753904932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0.7294957</v>
      </c>
      <c r="D1355" t="n">
        <v>302.309739963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0.7743308</v>
      </c>
      <c r="D1356" t="n">
        <v>313.97794718346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0.7988015000000001</v>
      </c>
      <c r="D1357" t="n">
        <v>325.5823808208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0.8342097000000001</v>
      </c>
      <c r="D1358" t="n">
        <v>336.0106824156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0.862492</v>
      </c>
      <c r="D1359" t="n">
        <v>345.0276632952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0.8837439</v>
      </c>
      <c r="D1360" t="n">
        <v>353.3613108606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0.908127</v>
      </c>
      <c r="D1361" t="n">
        <v>362.1342665897999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0.9243406</v>
      </c>
      <c r="D1362" t="n">
        <v>369.9962160552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0.9467747</v>
      </c>
      <c r="D1363" t="n">
        <v>376.3603668204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0.961104</v>
      </c>
      <c r="D1364" t="n">
        <v>381.9902408766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0.9726743</v>
      </c>
      <c r="D1365" t="n">
        <v>386.0701149762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0.9843537</v>
      </c>
      <c r="D1366" t="n">
        <v>389.3594230602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0.9891442</v>
      </c>
      <c r="D1367" t="n">
        <v>392.2836368148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0.9973495</v>
      </c>
      <c r="D1368" t="n">
        <v>393.9971587794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0.9990882</v>
      </c>
      <c r="D1369" t="n">
        <v>395.0726304474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0.9981314999999999</v>
      </c>
      <c r="D1370" t="n">
        <v>394.9248317093999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0.9960493</v>
      </c>
      <c r="D1371" t="n">
        <v>392.7072217086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0.9893496000000001</v>
      </c>
      <c r="D1372" t="n">
        <v>390.1701148614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0.9833145</v>
      </c>
      <c r="D1373" t="n">
        <v>386.7902407422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0.9717334</v>
      </c>
      <c r="D1374" t="n">
        <v>382.0811213772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0.9593928</v>
      </c>
      <c r="D1375" t="n">
        <v>377.2644548453999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0.9461771</v>
      </c>
      <c r="D1376" t="n">
        <v>370.6342663518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0.926083</v>
      </c>
      <c r="D1377" t="n">
        <v>362.622631356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0.904857</v>
      </c>
      <c r="D1378" t="n">
        <v>354.0952731042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0.8817009</v>
      </c>
      <c r="D1379" t="n">
        <v>344.3767199172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0.8560536</v>
      </c>
      <c r="D1380" t="n">
        <v>334.146217059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0.8283659</v>
      </c>
      <c r="D1381" t="n">
        <v>322.9499909574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0.7972465</v>
      </c>
      <c r="D1382" t="n">
        <v>311.19929946252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0.767047</v>
      </c>
      <c r="D1383" t="n">
        <v>298.24297907058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0.7350996</v>
      </c>
      <c r="D1384" t="n">
        <v>283.82147004042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0.6968275</v>
      </c>
      <c r="D1385" t="n">
        <v>269.79521257152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0.6601342</v>
      </c>
      <c r="D1386" t="n">
        <v>255.17219411304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0.6229687</v>
      </c>
      <c r="D1387" t="n">
        <v>239.60574800802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0.5845772</v>
      </c>
      <c r="D1388" t="n">
        <v>223.97511951486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0.5442876</v>
      </c>
      <c r="D1389" t="n">
        <v>207.22905080136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0.4985832</v>
      </c>
      <c r="D1390" t="n">
        <v>189.44147268306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0.4557961</v>
      </c>
      <c r="D1391" t="n">
        <v>171.97549832934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0.4123632</v>
      </c>
      <c r="D1392" t="n">
        <v>154.29351769236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0.3671138</v>
      </c>
      <c r="D1393" t="n">
        <v>136.39065655842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0.3227537</v>
      </c>
      <c r="D1394" t="n">
        <v>118.56182057964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0.2753802</v>
      </c>
      <c r="D1395" t="n">
        <v>99.7652487789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0.2296997</v>
      </c>
      <c r="D1396" t="n">
        <v>80.7444945945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0.1823364</v>
      </c>
      <c r="D1397" t="n">
        <v>61.66754544312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0.1327426</v>
      </c>
      <c r="D1398" t="n">
        <v>42.66452710727999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0.08781754999999999</v>
      </c>
      <c r="D1399" t="n">
        <v>24.236228881134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0.03914103</v>
      </c>
      <c r="D1400" t="n">
        <v>5.226245136684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-0.01037651</v>
      </c>
      <c r="D1401" t="n">
        <v>-13.814958732678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-0.05703084</v>
      </c>
      <c r="D1402" t="n">
        <v>-32.69531354994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-0.1069401</v>
      </c>
      <c r="D1403" t="n">
        <v>-51.9256274769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-0.1544772</v>
      </c>
      <c r="D1404" t="n">
        <v>-70.59040682849999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-0.1993138</v>
      </c>
      <c r="D1405" t="n">
        <v>-88.66373965577999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-0.2443264</v>
      </c>
      <c r="D1406" t="n">
        <v>-106.57895927994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-0.2881003</v>
      </c>
      <c r="D1407" t="n">
        <v>-124.15924180656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-0.3330779</v>
      </c>
      <c r="D1408" t="n">
        <v>-141.85634822928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-0.3776029</v>
      </c>
      <c r="D1409" t="n">
        <v>-159.58990119186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-0.4205281</v>
      </c>
      <c r="D1410" t="n">
        <v>-176.2729510392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-0.4636198</v>
      </c>
      <c r="D1411" t="n">
        <v>-192.73125246516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-0.5030766</v>
      </c>
      <c r="D1412" t="n">
        <v>-208.9576985517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-0.540365</v>
      </c>
      <c r="D1413" t="n">
        <v>-224.12763523386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-0.5797194</v>
      </c>
      <c r="D1414" t="n">
        <v>-239.44143983652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-0.6167989</v>
      </c>
      <c r="D1415" t="n">
        <v>-254.35055891592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-0.6523976</v>
      </c>
      <c r="D1416" t="n">
        <v>-268.28763399738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-0.6871396</v>
      </c>
      <c r="D1417" t="n">
        <v>-281.85304242258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-0.7175903</v>
      </c>
      <c r="D1418" t="n">
        <v>-294.58008609138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-0.7475275</v>
      </c>
      <c r="D1419" t="n">
        <v>-306.66788449506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-0.776844</v>
      </c>
      <c r="D1420" t="n">
        <v>-318.1990476942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-0.8046321</v>
      </c>
      <c r="D1421" t="n">
        <v>-328.8735756972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-0.830718</v>
      </c>
      <c r="D1422" t="n">
        <v>-339.187097421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-0.8544221</v>
      </c>
      <c r="D1423" t="n">
        <v>-348.4059650874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-0.8750435</v>
      </c>
      <c r="D1424" t="n">
        <v>-356.1735749328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-0.8926845</v>
      </c>
      <c r="D1425" t="n">
        <v>-363.932379747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-0.9124348</v>
      </c>
      <c r="D1426" t="n">
        <v>-371.1701153934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-0.9290527</v>
      </c>
      <c r="D1427" t="n">
        <v>-377.2981026432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-0.9411159</v>
      </c>
      <c r="D1428" t="n">
        <v>-382.62577545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-0.9531139</v>
      </c>
      <c r="D1429" t="n">
        <v>-386.460681003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-0.9611499</v>
      </c>
      <c r="D1430" t="n">
        <v>-389.5352092188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-0.96636</v>
      </c>
      <c r="D1431" t="n">
        <v>-391.6971588438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-0.9701031</v>
      </c>
      <c r="D1432" t="n">
        <v>-392.614768881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-0.9725529000000001</v>
      </c>
      <c r="D1433" t="n">
        <v>-393.6153977838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-0.9727257</v>
      </c>
      <c r="D1434" t="n">
        <v>-393.0820644654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-0.9683338</v>
      </c>
      <c r="D1435" t="n">
        <v>-390.6468444078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-0.961859</v>
      </c>
      <c r="D1436" t="n">
        <v>-388.0138256136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-0.9528231</v>
      </c>
      <c r="D1437" t="n">
        <v>-384.1235741502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-0.9410396</v>
      </c>
      <c r="D1438" t="n">
        <v>-379.3059642222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-0.9280927</v>
      </c>
      <c r="D1439" t="n">
        <v>-374.0037631128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-0.9126693</v>
      </c>
      <c r="D1440" t="n">
        <v>-367.3201155012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-0.8955664</v>
      </c>
      <c r="D1441" t="n">
        <v>-359.6892981048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-0.8736557</v>
      </c>
      <c r="D1442" t="n">
        <v>-350.7808077882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-0.8471016</v>
      </c>
      <c r="D1443" t="n">
        <v>-341.1459023976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-0.8241515</v>
      </c>
      <c r="D1444" t="n">
        <v>-331.2521919828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-0.7995347</v>
      </c>
      <c r="D1445" t="n">
        <v>-319.8745193454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-0.7688448</v>
      </c>
      <c r="D1446" t="n">
        <v>-307.88574609618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-0.7376177</v>
      </c>
      <c r="D1447" t="n">
        <v>-295.57030618944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-0.706356</v>
      </c>
      <c r="D1448" t="n">
        <v>-281.75760217368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-0.671524</v>
      </c>
      <c r="D1449" t="n">
        <v>-267.66313715952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-0.6359185000000001</v>
      </c>
      <c r="D1450" t="n">
        <v>-253.40515013736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-0.6014311</v>
      </c>
      <c r="D1451" t="n">
        <v>-238.23754049916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-0.5606555</v>
      </c>
      <c r="D1452" t="n">
        <v>-222.58889313858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-0.5210636</v>
      </c>
      <c r="D1453" t="n">
        <v>-205.75232128296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-0.4818047</v>
      </c>
      <c r="D1454" t="n">
        <v>-188.84955446064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-0.4384063</v>
      </c>
      <c r="D1455" t="n">
        <v>-172.27817127684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-0.3950568</v>
      </c>
      <c r="D1456" t="n">
        <v>-154.62540447552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-0.3550617</v>
      </c>
      <c r="D1457" t="n">
        <v>-137.02424144634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-0.3213196</v>
      </c>
      <c r="D1458" t="n">
        <v>-119.4003111222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-0.2726023</v>
      </c>
      <c r="D1459" t="n">
        <v>-101.02053176262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-0.223896</v>
      </c>
      <c r="D1460" t="n">
        <v>-82.55490334884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-0.1866362</v>
      </c>
      <c r="D1461" t="n">
        <v>-64.1128912866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-0.139349</v>
      </c>
      <c r="D1462" t="n">
        <v>-45.43182262728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-0.09841202</v>
      </c>
      <c r="D1463" t="n">
        <v>-26.841216229578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-0.05105798</v>
      </c>
      <c r="D1464" t="n">
        <v>-8.534908566054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-0.003287089</v>
      </c>
      <c r="D1465" t="n">
        <v>10.1765720421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0.03325447</v>
      </c>
      <c r="D1466" t="n">
        <v>28.862602965432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0.07954285</v>
      </c>
      <c r="D1467" t="n">
        <v>47.64273451506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0.117252</v>
      </c>
      <c r="D1468" t="n">
        <v>66.04078431437999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0.1572708</v>
      </c>
      <c r="D1469" t="n">
        <v>83.58484042692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0.2067576</v>
      </c>
      <c r="D1470" t="n">
        <v>101.42235565074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0.2480451</v>
      </c>
      <c r="D1471" t="n">
        <v>119.27377024524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0.2853834</v>
      </c>
      <c r="D1472" t="n">
        <v>137.00018484324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0.3291046</v>
      </c>
      <c r="D1473" t="n">
        <v>154.09807744626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0.3750857</v>
      </c>
      <c r="D1474" t="n">
        <v>170.96788829466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0.415239</v>
      </c>
      <c r="D1475" t="n">
        <v>187.45930292724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0.4574222</v>
      </c>
      <c r="D1476" t="n">
        <v>203.13122072742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0.4974671</v>
      </c>
      <c r="D1477" t="n">
        <v>219.0669749982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0.5386495</v>
      </c>
      <c r="D1478" t="n">
        <v>234.50952173562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0.579048</v>
      </c>
      <c r="D1479" t="n">
        <v>249.11015025762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0.6173795</v>
      </c>
      <c r="D1480" t="n">
        <v>263.2235775354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0.6604401</v>
      </c>
      <c r="D1481" t="n">
        <v>277.0757784054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0.6969757</v>
      </c>
      <c r="D1482" t="n">
        <v>290.0352120048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0.7340977</v>
      </c>
      <c r="D1483" t="n">
        <v>302.20933116078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0.7722020000000001</v>
      </c>
      <c r="D1484" t="n">
        <v>314.42351320872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0.8049046</v>
      </c>
      <c r="D1485" t="n">
        <v>325.5955883676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0.8372582</v>
      </c>
      <c r="D1486" t="n">
        <v>336.0459025404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0.861526</v>
      </c>
      <c r="D1487" t="n">
        <v>345.3644557386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0.8845818</v>
      </c>
      <c r="D1488" t="n">
        <v>353.5616253204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0.9074321</v>
      </c>
      <c r="D1489" t="n">
        <v>361.781436411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0.9292645</v>
      </c>
      <c r="D1490" t="n">
        <v>369.6820651206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0.9485317</v>
      </c>
      <c r="D1491" t="n">
        <v>376.7852095758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0.9602717</v>
      </c>
      <c r="D1492" t="n">
        <v>381.9691716948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0.9736132</v>
      </c>
      <c r="D1493" t="n">
        <v>386.0804923344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0.9830145</v>
      </c>
      <c r="D1494" t="n">
        <v>389.5572217968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0.9896740000000001</v>
      </c>
      <c r="D1495" t="n">
        <v>392.0389827335999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0.9964676</v>
      </c>
      <c r="D1496" t="n">
        <v>394.0402405391999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0.9995943</v>
      </c>
      <c r="D1497" t="n">
        <v>395.0804920824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1.000987</v>
      </c>
      <c r="D1498" t="n">
        <v>394.838039259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0.9955702</v>
      </c>
      <c r="D1499" t="n">
        <v>392.9537625821999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0.9881463</v>
      </c>
      <c r="D1500" t="n">
        <v>390.1443286986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0.9815909</v>
      </c>
      <c r="D1501" t="n">
        <v>386.435523771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0.9728115000000001</v>
      </c>
      <c r="D1502" t="n">
        <v>382.1031339552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0.9606302</v>
      </c>
      <c r="D1503" t="n">
        <v>377.2314359784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0.9436314</v>
      </c>
      <c r="D1504" t="n">
        <v>370.3990462326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0.9266931</v>
      </c>
      <c r="D1505" t="n">
        <v>362.9455873218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0.9050236</v>
      </c>
      <c r="D1506" t="n">
        <v>354.2210592642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0.8788043</v>
      </c>
      <c r="D1507" t="n">
        <v>343.9003048362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0.8559405</v>
      </c>
      <c r="D1508" t="n">
        <v>333.8889843617999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0.8300533</v>
      </c>
      <c r="D1509" t="n">
        <v>323.1260915814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0.7996513</v>
      </c>
      <c r="D1510" t="n">
        <v>311.0850541827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0.7681369</v>
      </c>
      <c r="D1511" t="n">
        <v>298.2190168071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0.7340892999999999</v>
      </c>
      <c r="D1512" t="n">
        <v>284.21687883438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0.6979268</v>
      </c>
      <c r="D1513" t="n">
        <v>269.4525081786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0.6619463</v>
      </c>
      <c r="D1514" t="n">
        <v>254.69886079296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0.6261656</v>
      </c>
      <c r="D1515" t="n">
        <v>239.63813794422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0.5847201</v>
      </c>
      <c r="D1516" t="n">
        <v>223.98074844552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0.5406904</v>
      </c>
      <c r="D1517" t="n">
        <v>207.36606337614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0.4984019</v>
      </c>
      <c r="D1518" t="n">
        <v>189.51685003944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0.4552533</v>
      </c>
      <c r="D1519" t="n">
        <v>171.83864298726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0.4114586</v>
      </c>
      <c r="D1520" t="n">
        <v>154.08273153474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0.3640176</v>
      </c>
      <c r="D1521" t="n">
        <v>136.25936725392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0.3180922</v>
      </c>
      <c r="D1522" t="n">
        <v>118.50559416612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0.2760018</v>
      </c>
      <c r="D1523" t="n">
        <v>99.80842487831998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0.2266595</v>
      </c>
      <c r="D1524" t="n">
        <v>80.93741911740001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0.1773921</v>
      </c>
      <c r="D1525" t="n">
        <v>61.71990393222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0.1317414</v>
      </c>
      <c r="D1526" t="n">
        <v>42.41943277452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0.08422771</v>
      </c>
      <c r="D1527" t="n">
        <v>23.848634552364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0.03798589</v>
      </c>
      <c r="D1528" t="n">
        <v>5.170697968428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-0.01025595</v>
      </c>
      <c r="D1529" t="n">
        <v>-13.737999615336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-0.0575818</v>
      </c>
      <c r="D1530" t="n">
        <v>-32.57182298736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-0.1076144</v>
      </c>
      <c r="D1531" t="n">
        <v>-51.67896081713999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-0.1573481</v>
      </c>
      <c r="D1532" t="n">
        <v>-70.93289109564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-0.1980111</v>
      </c>
      <c r="D1533" t="n">
        <v>-88.89138115883999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-0.2450705</v>
      </c>
      <c r="D1534" t="n">
        <v>-106.33858192818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-0.2920773</v>
      </c>
      <c r="D1535" t="n">
        <v>-124.2543990366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-0.3333048</v>
      </c>
      <c r="D1536" t="n">
        <v>-141.82301489688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-0.3774364</v>
      </c>
      <c r="D1537" t="n">
        <v>-159.356913777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-0.4209731</v>
      </c>
      <c r="D1538" t="n">
        <v>-176.3921334258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-0.4629331</v>
      </c>
      <c r="D1539" t="n">
        <v>-192.91971157938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-0.5018095</v>
      </c>
      <c r="D1540" t="n">
        <v>-208.74939667074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-0.540045</v>
      </c>
      <c r="D1541" t="n">
        <v>-223.94750945274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-0.5787721</v>
      </c>
      <c r="D1542" t="n">
        <v>-239.46059077938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-0.6151546</v>
      </c>
      <c r="D1543" t="n">
        <v>-254.17731992706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-0.6513134</v>
      </c>
      <c r="D1544" t="n">
        <v>-268.18052708214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-0.6862347</v>
      </c>
      <c r="D1545" t="n">
        <v>-281.87694179298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-0.7185041</v>
      </c>
      <c r="D1546" t="n">
        <v>-294.6317527566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-0.7479631</v>
      </c>
      <c r="D1547" t="n">
        <v>-306.5948027361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-0.7773009</v>
      </c>
      <c r="D1548" t="n">
        <v>-317.867915628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-0.8051096</v>
      </c>
      <c r="D1549" t="n">
        <v>-328.5987329376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-0.8290899</v>
      </c>
      <c r="D1550" t="n">
        <v>-339.0191728974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-0.853731</v>
      </c>
      <c r="D1551" t="n">
        <v>-348.3493613154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-0.8738029</v>
      </c>
      <c r="D1552" t="n">
        <v>-356.0348956914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-0.8919734</v>
      </c>
      <c r="D1553" t="n">
        <v>-363.8232602532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-0.9128408</v>
      </c>
      <c r="D1554" t="n">
        <v>-371.1798638208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-0.9276990000000001</v>
      </c>
      <c r="D1555" t="n">
        <v>-377.0465303232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-0.9411186</v>
      </c>
      <c r="D1556" t="n">
        <v>-382.5515616156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-0.9529132</v>
      </c>
      <c r="D1557" t="n">
        <v>-386.5770332009999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-0.958985</v>
      </c>
      <c r="D1558" t="n">
        <v>-389.3320645704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-0.9659913</v>
      </c>
      <c r="D1559" t="n">
        <v>-391.5323789742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-0.9704545999999999</v>
      </c>
      <c r="D1560" t="n">
        <v>-392.7462154182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-0.9720707</v>
      </c>
      <c r="D1561" t="n">
        <v>-393.6025047024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-0.9724663</v>
      </c>
      <c r="D1562" t="n">
        <v>-392.9257751616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-0.9677722</v>
      </c>
      <c r="D1563" t="n">
        <v>-390.7852091838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-0.9608244</v>
      </c>
      <c r="D1564" t="n">
        <v>-388.0465300152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-0.9515954</v>
      </c>
      <c r="D1565" t="n">
        <v>-383.8103666118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-0.9401121</v>
      </c>
      <c r="D1566" t="n">
        <v>-379.2965302602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-0.9284747</v>
      </c>
      <c r="D1567" t="n">
        <v>-374.3641404612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-0.9116346</v>
      </c>
      <c r="D1568" t="n">
        <v>-367.2525054402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-0.892276</v>
      </c>
      <c r="D1569" t="n">
        <v>-359.5575371022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-0.873746</v>
      </c>
      <c r="D1570" t="n">
        <v>-351.1754618652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-0.8490929</v>
      </c>
      <c r="D1571" t="n">
        <v>-341.0952734682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-0.8244314</v>
      </c>
      <c r="D1572" t="n">
        <v>-331.155651105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-0.7988096</v>
      </c>
      <c r="D1573" t="n">
        <v>-320.3377268796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-0.7676905000000001</v>
      </c>
      <c r="D1574" t="n">
        <v>-307.93527439668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-0.7387584</v>
      </c>
      <c r="D1575" t="n">
        <v>-295.52033763738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-0.7086384</v>
      </c>
      <c r="D1576" t="n">
        <v>-281.74958330598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-0.6763303000000001</v>
      </c>
      <c r="D1577" t="n">
        <v>-267.49326295044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-0.6401424</v>
      </c>
      <c r="D1578" t="n">
        <v>-253.74728849256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-0.6000373</v>
      </c>
      <c r="D1579" t="n">
        <v>-238.4463769713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-0.5630996</v>
      </c>
      <c r="D1580" t="n">
        <v>-222.5135157822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-0.5240245</v>
      </c>
      <c r="D1581" t="n">
        <v>-206.3212206381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-0.4800051</v>
      </c>
      <c r="D1582" t="n">
        <v>-188.95515194196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-0.4386187</v>
      </c>
      <c r="D1583" t="n">
        <v>-171.81930336516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-0.3957375</v>
      </c>
      <c r="D1584" t="n">
        <v>-155.04439817448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-0.3527714</v>
      </c>
      <c r="D1585" t="n">
        <v>-137.57147413542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-0.312763</v>
      </c>
      <c r="D1586" t="n">
        <v>-119.48005954764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-0.2717136</v>
      </c>
      <c r="D1587" t="n">
        <v>-100.86653805624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-0.2254444</v>
      </c>
      <c r="D1588" t="n">
        <v>-82.74600397242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-0.1759927</v>
      </c>
      <c r="D1589" t="n">
        <v>-64.48323718818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-0.1349864</v>
      </c>
      <c r="D1590" t="n">
        <v>-45.31392954882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-0.09236121999999999</v>
      </c>
      <c r="D1591" t="n">
        <v>-27.270948921948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-0.0425601</v>
      </c>
      <c r="D1592" t="n">
        <v>-8.913059498861999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-0.00642378</v>
      </c>
      <c r="D1593" t="n">
        <v>10.635512280822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0.02513637</v>
      </c>
      <c r="D1594" t="n">
        <v>28.772602967952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0.08569654</v>
      </c>
      <c r="D1595" t="n">
        <v>46.71311189958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0.14067</v>
      </c>
      <c r="D1596" t="n">
        <v>65.74185350514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0.1686278</v>
      </c>
      <c r="D1597" t="n">
        <v>83.91653853084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0.2139017</v>
      </c>
      <c r="D1598" t="n">
        <v>101.396223576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0.2587721</v>
      </c>
      <c r="D1599" t="n">
        <v>119.36043690948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0.2927513</v>
      </c>
      <c r="D1600" t="n">
        <v>136.7844301323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0.3397844</v>
      </c>
      <c r="D1601" t="n">
        <v>153.52430387742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0.3881244</v>
      </c>
      <c r="D1602" t="n">
        <v>170.33027824962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0.432416</v>
      </c>
      <c r="D1603" t="n">
        <v>187.4476362609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0.4656395</v>
      </c>
      <c r="D1604" t="n">
        <v>203.86269869436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0.4982251</v>
      </c>
      <c r="D1605" t="n">
        <v>218.83005676584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0.5418684</v>
      </c>
      <c r="D1606" t="n">
        <v>233.96059093338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0.5870590999999999</v>
      </c>
      <c r="D1607" t="n">
        <v>248.7723200784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0.6249899</v>
      </c>
      <c r="D1608" t="n">
        <v>262.91640773268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0.6599844</v>
      </c>
      <c r="D1609" t="n">
        <v>277.10147022858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0.704453</v>
      </c>
      <c r="D1610" t="n">
        <v>290.12260193946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0.7432103</v>
      </c>
      <c r="D1611" t="n">
        <v>302.41464562044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0.7699059</v>
      </c>
      <c r="D1612" t="n">
        <v>314.21080881216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0.8013521</v>
      </c>
      <c r="D1613" t="n">
        <v>324.8745192054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0.8348867</v>
      </c>
      <c r="D1614" t="n">
        <v>335.7465314796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0.860896</v>
      </c>
      <c r="D1615" t="n">
        <v>345.4569085662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0.8819981</v>
      </c>
      <c r="D1616" t="n">
        <v>353.1584806776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0.9058577</v>
      </c>
      <c r="D1617" t="n">
        <v>362.1534489792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0.9277226</v>
      </c>
      <c r="D1618" t="n">
        <v>370.4037632136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0.9409724</v>
      </c>
      <c r="D1619" t="n">
        <v>375.8201152632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0.9569318999999999</v>
      </c>
      <c r="D1620" t="n">
        <v>381.350618253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0.97317</v>
      </c>
      <c r="D1621" t="n">
        <v>386.0889829002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0.9813089</v>
      </c>
      <c r="D1622" t="n">
        <v>389.4556494726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0.9901335</v>
      </c>
      <c r="D1623" t="n">
        <v>392.3094229776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0.9959899</v>
      </c>
      <c r="D1624" t="n">
        <v>394.1229449394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0.9982253</v>
      </c>
      <c r="D1625" t="n">
        <v>394.9820644122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0.9986128</v>
      </c>
      <c r="D1626" t="n">
        <v>394.4062782648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0.9940447</v>
      </c>
      <c r="D1627" t="n">
        <v>392.5726305174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0.9895059</v>
      </c>
      <c r="D1628" t="n">
        <v>390.103762662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0.9808036999999999</v>
      </c>
      <c r="D1629" t="n">
        <v>386.6392973502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0.9702389</v>
      </c>
      <c r="D1630" t="n">
        <v>382.3587943254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0.9587241</v>
      </c>
      <c r="D1631" t="n">
        <v>377.1421278047999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0.9427238999999999</v>
      </c>
      <c r="D1632" t="n">
        <v>370.2937003236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0.9247593</v>
      </c>
      <c r="D1633" t="n">
        <v>362.5512477102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0.9027122</v>
      </c>
      <c r="D1634" t="n">
        <v>353.850619023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0.8801696</v>
      </c>
      <c r="D1635" t="n">
        <v>343.9965312486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0.8568864</v>
      </c>
      <c r="D1636" t="n">
        <v>334.353764223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0.8281454</v>
      </c>
      <c r="D1637" t="n">
        <v>323.2569091878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0.7969552</v>
      </c>
      <c r="D1638" t="n">
        <v>310.35244414032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0.7654002</v>
      </c>
      <c r="D1639" t="n">
        <v>297.886784112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0.7325727</v>
      </c>
      <c r="D1640" t="n">
        <v>284.2047090234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0.6966494</v>
      </c>
      <c r="D1641" t="n">
        <v>269.2600553538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0.6616455999999999</v>
      </c>
      <c r="D1642" t="n">
        <v>255.13760291904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0.6257775</v>
      </c>
      <c r="D1643" t="n">
        <v>240.14854673496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0.5822787</v>
      </c>
      <c r="D1644" t="n">
        <v>223.55002518714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0.5385749</v>
      </c>
      <c r="D1645" t="n">
        <v>206.78732125398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0.4966386</v>
      </c>
      <c r="D1646" t="n">
        <v>189.4595858901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0.4520029</v>
      </c>
      <c r="D1647" t="n">
        <v>171.61307695584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0.4085602</v>
      </c>
      <c r="D1648" t="n">
        <v>154.06354914534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0.3652725</v>
      </c>
      <c r="D1649" t="n">
        <v>136.54081378692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0.3193469</v>
      </c>
      <c r="D1650" t="n">
        <v>118.55405328426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0.2724604</v>
      </c>
      <c r="D1651" t="n">
        <v>99.54468274733999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0.2264259</v>
      </c>
      <c r="D1652" t="n">
        <v>80.29119272039999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0.1797746</v>
      </c>
      <c r="D1653" t="n">
        <v>61.48103601438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0.1297266</v>
      </c>
      <c r="D1654" t="n">
        <v>42.46782899957999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0.08238262</v>
      </c>
      <c r="D1655" t="n">
        <v>24.00326976816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0.03582169</v>
      </c>
      <c r="D1656" t="n">
        <v>5.538116197133999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-0.01315917</v>
      </c>
      <c r="D1657" t="n">
        <v>-13.97275118109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-0.06002722</v>
      </c>
      <c r="D1658" t="n">
        <v>-33.10301794104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-0.1069127</v>
      </c>
      <c r="D1659" t="n">
        <v>-52.18792306704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-0.1539613</v>
      </c>
      <c r="D1660" t="n">
        <v>-70.98084706914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-0.2002868</v>
      </c>
      <c r="D1661" t="n">
        <v>-88.41012331068001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-0.2456905</v>
      </c>
      <c r="D1662" t="n">
        <v>-106.49855047716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-0.290626</v>
      </c>
      <c r="D1663" t="n">
        <v>-124.69814116254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-0.3351056</v>
      </c>
      <c r="D1664" t="n">
        <v>-141.92637967386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-0.3777948</v>
      </c>
      <c r="D1665" t="n">
        <v>-159.73078169106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-0.4216798</v>
      </c>
      <c r="D1666" t="n">
        <v>-176.80933467198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-0.4631397</v>
      </c>
      <c r="D1667" t="n">
        <v>-192.67295058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-0.502322</v>
      </c>
      <c r="D1668" t="n">
        <v>-208.8196482411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-0.5419682</v>
      </c>
      <c r="D1669" t="n">
        <v>-224.49807547506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-0.5790387</v>
      </c>
      <c r="D1670" t="n">
        <v>-239.6114712783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-0.616476</v>
      </c>
      <c r="D1671" t="n">
        <v>-254.4578545104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-0.6523213</v>
      </c>
      <c r="D1672" t="n">
        <v>-268.50404908566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-0.685692</v>
      </c>
      <c r="D1673" t="n">
        <v>-282.01257072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-0.7185949</v>
      </c>
      <c r="D1674" t="n">
        <v>-294.4891426977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-0.7487144</v>
      </c>
      <c r="D1675" t="n">
        <v>-306.45002286594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-0.7780298</v>
      </c>
      <c r="D1676" t="n">
        <v>-318.588041394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-0.8054835</v>
      </c>
      <c r="D1677" t="n">
        <v>-329.1204310362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-0.8314908</v>
      </c>
      <c r="D1678" t="n">
        <v>-339.033009375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-0.855446</v>
      </c>
      <c r="D1679" t="n">
        <v>-348.7543927506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-0.8735656000000001</v>
      </c>
      <c r="D1680" t="n">
        <v>-356.0647699044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-0.8928226</v>
      </c>
      <c r="D1681" t="n">
        <v>-363.4977885642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-0.9130489000000001</v>
      </c>
      <c r="D1682" t="n">
        <v>-371.5603669548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-0.9279765</v>
      </c>
      <c r="D1683" t="n">
        <v>-377.3745177354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-0.9412844</v>
      </c>
      <c r="D1684" t="n">
        <v>-382.4801779698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-0.9529184000000001</v>
      </c>
      <c r="D1685" t="n">
        <v>-386.7826935726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-0.9604108</v>
      </c>
      <c r="D1686" t="n">
        <v>-389.1842658324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-0.9662455</v>
      </c>
      <c r="D1687" t="n">
        <v>-391.4914984722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-0.9711773</v>
      </c>
      <c r="D1688" t="n">
        <v>-392.9855235876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-0.9732252</v>
      </c>
      <c r="D1689" t="n">
        <v>-393.3289198044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-0.9721662</v>
      </c>
      <c r="D1690" t="n">
        <v>-393.075460692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-0.9681869</v>
      </c>
      <c r="D1691" t="n">
        <v>-390.8528192448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-0.9609937</v>
      </c>
      <c r="D1692" t="n">
        <v>-387.5767187076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-0.9522047</v>
      </c>
      <c r="D1693" t="n">
        <v>-383.9955867324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-0.9423045</v>
      </c>
      <c r="D1694" t="n">
        <v>-379.4053352886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-0.929226</v>
      </c>
      <c r="D1695" t="n">
        <v>-373.9754612268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-0.9112489</v>
      </c>
      <c r="D1696" t="n">
        <v>-367.2587947482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-0.8931455</v>
      </c>
      <c r="D1697" t="n">
        <v>-359.6031345852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-0.8749498</v>
      </c>
      <c r="D1698" t="n">
        <v>-350.8320656484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-0.8501841999999999</v>
      </c>
      <c r="D1699" t="n">
        <v>-340.8543929718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-0.8240579</v>
      </c>
      <c r="D1700" t="n">
        <v>-331.06917312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-0.7995107</v>
      </c>
      <c r="D1701" t="n">
        <v>-320.2006199652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-0.7690839</v>
      </c>
      <c r="D1702" t="n">
        <v>-307.86782156838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-0.737835</v>
      </c>
      <c r="D1703" t="n">
        <v>-295.5127275747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-0.7085586</v>
      </c>
      <c r="D1704" t="n">
        <v>-281.90452040856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-0.6717758</v>
      </c>
      <c r="D1705" t="n">
        <v>-267.44697364356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-0.6330425</v>
      </c>
      <c r="D1706" t="n">
        <v>-253.54351491336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-0.6000221</v>
      </c>
      <c r="D1707" t="n">
        <v>-238.49178577506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-0.5638499</v>
      </c>
      <c r="D1708" t="n">
        <v>-222.28879880736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-0.5230943</v>
      </c>
      <c r="D1709" t="n">
        <v>-206.00716404312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-0.48546</v>
      </c>
      <c r="D1710" t="n">
        <v>-188.92461735162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-0.4460649</v>
      </c>
      <c r="D1711" t="n">
        <v>-171.96700776354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-0.3993101</v>
      </c>
      <c r="D1712" t="n">
        <v>-155.0421340236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-0.3579292</v>
      </c>
      <c r="D1713" t="n">
        <v>-137.13043641192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-0.3208295</v>
      </c>
      <c r="D1714" t="n">
        <v>-119.21829854868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-0.2735947</v>
      </c>
      <c r="D1715" t="n">
        <v>-101.04399088146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-0.2228094</v>
      </c>
      <c r="D1716" t="n">
        <v>-82.69490334491999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-0.1832196</v>
      </c>
      <c r="D1717" t="n">
        <v>-64.1970107811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-0.1414589</v>
      </c>
      <c r="D1718" t="n">
        <v>-45.53150815908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-0.09471874</v>
      </c>
      <c r="D1719" t="n">
        <v>-27.246876595578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-0.05939483</v>
      </c>
      <c r="D1720" t="n">
        <v>-8.345106684575999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-0.01389066</v>
      </c>
      <c r="D1721" t="n">
        <v>10.266675813162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0.04215517</v>
      </c>
      <c r="D1722" t="n">
        <v>28.166977198746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0.07948057</v>
      </c>
      <c r="D1723" t="n">
        <v>47.43012445812001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0.1108014</v>
      </c>
      <c r="D1724" t="n">
        <v>66.40537549913999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0.1505792</v>
      </c>
      <c r="D1725" t="n">
        <v>83.5883624394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0.1932337</v>
      </c>
      <c r="D1726" t="n">
        <v>101.35782735066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0.2417891</v>
      </c>
      <c r="D1727" t="n">
        <v>119.11373880318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0.2866436</v>
      </c>
      <c r="D1728" t="n">
        <v>136.18307794788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0.3340565</v>
      </c>
      <c r="D1729" t="n">
        <v>154.1182346784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0.3774069</v>
      </c>
      <c r="D1730" t="n">
        <v>171.55364299524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0.4057047</v>
      </c>
      <c r="D1731" t="n">
        <v>187.39961739432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0.4532916</v>
      </c>
      <c r="D1732" t="n">
        <v>202.76040312774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0.4954681</v>
      </c>
      <c r="D1733" t="n">
        <v>218.55700645902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0.5308726</v>
      </c>
      <c r="D1734" t="n">
        <v>234.14694312942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0.586881</v>
      </c>
      <c r="D1735" t="n">
        <v>249.12496157796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0.6251768</v>
      </c>
      <c r="D1736" t="n">
        <v>263.61077878242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0.6606758</v>
      </c>
      <c r="D1737" t="n">
        <v>277.26458343156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0.6954948</v>
      </c>
      <c r="D1738" t="n">
        <v>289.98404848422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0.7309548</v>
      </c>
      <c r="D1739" t="n">
        <v>301.68313620696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0.7747854</v>
      </c>
      <c r="D1740" t="n">
        <v>313.8531358662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0.8033337</v>
      </c>
      <c r="D1741" t="n">
        <v>325.6396135236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0.8326358</v>
      </c>
      <c r="D1742" t="n">
        <v>336.0883553694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0.8567529</v>
      </c>
      <c r="D1743" t="n">
        <v>345.7157135904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0.8778820000000001</v>
      </c>
      <c r="D1744" t="n">
        <v>353.588040414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0.9054164</v>
      </c>
      <c r="D1745" t="n">
        <v>361.413511893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0.9248246</v>
      </c>
      <c r="D1746" t="n">
        <v>369.5421280176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0.9465254</v>
      </c>
      <c r="D1747" t="n">
        <v>376.4254611582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0.9649257</v>
      </c>
      <c r="D1748" t="n">
        <v>382.3430710554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0.974536</v>
      </c>
      <c r="D1749" t="n">
        <v>386.5402407492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0.9832006</v>
      </c>
      <c r="D1750" t="n">
        <v>389.328605451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0.9896608</v>
      </c>
      <c r="D1751" t="n">
        <v>391.9314355668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0.9956526999999999</v>
      </c>
      <c r="D1752" t="n">
        <v>393.7880392884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0.9984731999999999</v>
      </c>
      <c r="D1753" t="n">
        <v>394.7506178778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1.00097</v>
      </c>
      <c r="D1754" t="n">
        <v>394.9940140974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0.9988014</v>
      </c>
      <c r="D1755" t="n">
        <v>393.1959009402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0.9900634</v>
      </c>
      <c r="D1756" t="n">
        <v>390.0311211546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0.9824919</v>
      </c>
      <c r="D1757" t="n">
        <v>386.4185426394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0.9715535</v>
      </c>
      <c r="D1758" t="n">
        <v>381.8987314451999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0.9597065</v>
      </c>
      <c r="D1759" t="n">
        <v>376.9264045404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0.9449219</v>
      </c>
      <c r="D1760" t="n">
        <v>370.7459015688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0.9250631</v>
      </c>
      <c r="D1761" t="n">
        <v>363.0128829174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0.905214</v>
      </c>
      <c r="D1762" t="n">
        <v>354.0940152426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0.8813475</v>
      </c>
      <c r="D1763" t="n">
        <v>343.952820558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0.8559488</v>
      </c>
      <c r="D1764" t="n">
        <v>333.7399277622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0.8289177</v>
      </c>
      <c r="D1765" t="n">
        <v>323.0210601378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0.798474</v>
      </c>
      <c r="D1766" t="n">
        <v>311.00247556866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0.7672539</v>
      </c>
      <c r="D1767" t="n">
        <v>298.29961428912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0.7321073</v>
      </c>
      <c r="D1768" t="n">
        <v>284.30775933498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0.6953191</v>
      </c>
      <c r="D1769" t="n">
        <v>269.18923774572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0.6591177</v>
      </c>
      <c r="D1770" t="n">
        <v>254.70860922036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0.6219822</v>
      </c>
      <c r="D1771" t="n">
        <v>239.87024485596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0.5823244</v>
      </c>
      <c r="D1772" t="n">
        <v>223.82725788378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0.5420524</v>
      </c>
      <c r="D1773" t="n">
        <v>207.29562312654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0.4998035</v>
      </c>
      <c r="D1774" t="n">
        <v>189.5685481512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0.4523531</v>
      </c>
      <c r="D1775" t="n">
        <v>171.57191343498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0.406791</v>
      </c>
      <c r="D1776" t="n">
        <v>154.25622209592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0.3631747</v>
      </c>
      <c r="D1777" t="n">
        <v>136.3262540445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0.3187882</v>
      </c>
      <c r="D1778" t="n">
        <v>118.10999669292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0.2719074</v>
      </c>
      <c r="D1779" t="n">
        <v>99.90411669954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0.2227323</v>
      </c>
      <c r="D1780" t="n">
        <v>80.83383421463999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0.1754721</v>
      </c>
      <c r="D1781" t="n">
        <v>61.44094167588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0.1291516</v>
      </c>
      <c r="D1782" t="n">
        <v>42.41056485024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0.08225488</v>
      </c>
      <c r="D1783" t="n">
        <v>23.789964742686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0.0355222</v>
      </c>
      <c r="D1784" t="n">
        <v>5.243597337456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-0.01257775</v>
      </c>
      <c r="D1785" t="n">
        <v>-13.715097100254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-0.06085614</v>
      </c>
      <c r="D1786" t="n">
        <v>-32.73814373742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-0.1076909</v>
      </c>
      <c r="D1787" t="n">
        <v>-51.9533004321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-0.1545519</v>
      </c>
      <c r="D1788" t="n">
        <v>-71.16962064876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-0.19931</v>
      </c>
      <c r="D1789" t="n">
        <v>-88.8361610346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-0.2448583</v>
      </c>
      <c r="D1790" t="n">
        <v>-106.20902218338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-0.2911381</v>
      </c>
      <c r="D1791" t="n">
        <v>-124.42367576142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-0.333716</v>
      </c>
      <c r="D1792" t="n">
        <v>-141.85430420418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-0.3773973</v>
      </c>
      <c r="D1793" t="n">
        <v>-159.36612761322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-0.4220041</v>
      </c>
      <c r="D1794" t="n">
        <v>-176.75395731504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-0.4631373</v>
      </c>
      <c r="D1795" t="n">
        <v>-192.93068642184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-0.5018551</v>
      </c>
      <c r="D1796" t="n">
        <v>-208.89477402516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-0.5402982</v>
      </c>
      <c r="D1797" t="n">
        <v>-224.14989938418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-0.5780435</v>
      </c>
      <c r="D1798" t="n">
        <v>-239.23228889898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-0.6144122</v>
      </c>
      <c r="D1799" t="n">
        <v>-254.26826332074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-0.6495983</v>
      </c>
      <c r="D1800" t="n">
        <v>-268.20700506882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-0.6848238</v>
      </c>
      <c r="D1801" t="n">
        <v>-281.92345122564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-0.7182558999999999</v>
      </c>
      <c r="D1802" t="n">
        <v>-294.88722444756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-0.7473178</v>
      </c>
      <c r="D1803" t="n">
        <v>-306.49665808476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-0.7763746</v>
      </c>
      <c r="D1804" t="n">
        <v>-317.8830099672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-0.8044991</v>
      </c>
      <c r="D1805" t="n">
        <v>-328.7194876512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-0.8294</v>
      </c>
      <c r="D1806" t="n">
        <v>-339.0176005704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-0.8533857</v>
      </c>
      <c r="D1807" t="n">
        <v>-348.6169713708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-0.8739082</v>
      </c>
      <c r="D1808" t="n">
        <v>-356.1135120414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-0.8916658</v>
      </c>
      <c r="D1809" t="n">
        <v>-363.5009332182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-0.9104013</v>
      </c>
      <c r="D1810" t="n">
        <v>-371.1229455834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-0.9264867</v>
      </c>
      <c r="D1811" t="n">
        <v>-376.8053353614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-0.9401885</v>
      </c>
      <c r="D1812" t="n">
        <v>-382.404077343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-0.9527669</v>
      </c>
      <c r="D1813" t="n">
        <v>-386.9160269022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-0.9598776</v>
      </c>
      <c r="D1814" t="n">
        <v>-389.0304922518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-0.9649698</v>
      </c>
      <c r="D1815" t="n">
        <v>-391.3251462755999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-0.9703771</v>
      </c>
      <c r="D1816" t="n">
        <v>-392.7034481237999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-0.971471</v>
      </c>
      <c r="D1817" t="n">
        <v>-392.8713726474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-0.9709896</v>
      </c>
      <c r="D1818" t="n">
        <v>-392.7870959202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-0.9685075</v>
      </c>
      <c r="D1819" t="n">
        <v>-390.7880393724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-0.9601638</v>
      </c>
      <c r="D1820" t="n">
        <v>-387.6295488947999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-0.9509588</v>
      </c>
      <c r="D1821" t="n">
        <v>-383.957536419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-0.9414579</v>
      </c>
      <c r="D1822" t="n">
        <v>-378.9043919064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-0.9279571</v>
      </c>
      <c r="D1823" t="n">
        <v>-373.5779769612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-0.912864</v>
      </c>
      <c r="D1824" t="n">
        <v>-367.3131972624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-0.8960553999999999</v>
      </c>
      <c r="D1825" t="n">
        <v>-359.3613106925999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-0.8734546</v>
      </c>
      <c r="D1826" t="n">
        <v>-350.86477005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-0.8491395</v>
      </c>
      <c r="D1827" t="n">
        <v>-340.9383552336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-0.8248127</v>
      </c>
      <c r="D1828" t="n">
        <v>-330.4317517542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-0.797403</v>
      </c>
      <c r="D1829" t="n">
        <v>-319.9050224892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-0.7685932</v>
      </c>
      <c r="D1830" t="n">
        <v>-307.80917377128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-0.7390304</v>
      </c>
      <c r="D1831" t="n">
        <v>-295.20845085366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-0.7056899</v>
      </c>
      <c r="D1832" t="n">
        <v>-281.76112418616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-0.6694617</v>
      </c>
      <c r="D1833" t="n">
        <v>-267.13948937544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-0.6365555000000001</v>
      </c>
      <c r="D1834" t="n">
        <v>-252.94360926978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-0.6010191</v>
      </c>
      <c r="D1835" t="n">
        <v>-238.11596817552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-0.5614142</v>
      </c>
      <c r="D1836" t="n">
        <v>-222.1639874901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-0.5242392</v>
      </c>
      <c r="D1837" t="n">
        <v>-205.97260429566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-0.4844605</v>
      </c>
      <c r="D1838" t="n">
        <v>-188.79603244956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-0.4438089</v>
      </c>
      <c r="D1839" t="n">
        <v>-171.33729080004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-0.4001112</v>
      </c>
      <c r="D1840" t="n">
        <v>-154.53801454086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-0.3517544</v>
      </c>
      <c r="D1841" t="n">
        <v>-137.08383263964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-0.3103769</v>
      </c>
      <c r="D1842" t="n">
        <v>-118.94946207822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-0.2699629</v>
      </c>
      <c r="D1843" t="n">
        <v>-100.68059466522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-0.2254819</v>
      </c>
      <c r="D1844" t="n">
        <v>-82.34090964414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-0.1778082</v>
      </c>
      <c r="D1845" t="n">
        <v>-64.05914914973999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-0.1293793</v>
      </c>
      <c r="D1846" t="n">
        <v>-45.16811194284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-0.08905249</v>
      </c>
      <c r="D1847" t="n">
        <v>-26.751750823278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-0.04664503</v>
      </c>
      <c r="D1848" t="n">
        <v>-8.417345676264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-0.0002669726</v>
      </c>
      <c r="D1849" t="n">
        <v>10.676342468358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0.04576407</v>
      </c>
      <c r="D1850" t="n">
        <v>28.856518059942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0.08901961</v>
      </c>
      <c r="D1851" t="n">
        <v>47.33691691356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0.1296816</v>
      </c>
      <c r="D1852" t="n">
        <v>66.21940066158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0.1656352</v>
      </c>
      <c r="D1853" t="n">
        <v>84.17745047321999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0.2092624</v>
      </c>
      <c r="D1854" t="n">
        <v>101.58776445114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0.2672101</v>
      </c>
      <c r="D1855" t="n">
        <v>119.11282685352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0.3038713</v>
      </c>
      <c r="D1856" t="n">
        <v>137.0616313824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0.3467394</v>
      </c>
      <c r="D1857" t="n">
        <v>154.20144222324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0.3968844</v>
      </c>
      <c r="D1858" t="n">
        <v>171.20842287912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0.4250558</v>
      </c>
      <c r="D1859" t="n">
        <v>187.90241612238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0.4656547</v>
      </c>
      <c r="D1860" t="n">
        <v>203.39848487088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0.5072035</v>
      </c>
      <c r="D1861" t="n">
        <v>218.7380441898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0.54577</v>
      </c>
      <c r="D1862" t="n">
        <v>234.3363141933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0.5856865999999999</v>
      </c>
      <c r="D1863" t="n">
        <v>249.6880433232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0.6185138</v>
      </c>
      <c r="D1864" t="n">
        <v>263.7108416727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0.6637710999999999</v>
      </c>
      <c r="D1865" t="n">
        <v>277.19961487992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0.7030975</v>
      </c>
      <c r="D1866" t="n">
        <v>290.2510925019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0.7351408</v>
      </c>
      <c r="D1867" t="n">
        <v>302.48235002106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0.7663829</v>
      </c>
      <c r="D1868" t="n">
        <v>314.6468465358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0.7979015</v>
      </c>
      <c r="D1869" t="n">
        <v>325.735839936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0.8358445</v>
      </c>
      <c r="D1870" t="n">
        <v>336.2679151128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0.8573897</v>
      </c>
      <c r="D1871" t="n">
        <v>345.8235752226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0.8800846</v>
      </c>
      <c r="D1872" t="n">
        <v>353.5569083394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0.9058692</v>
      </c>
      <c r="D1873" t="n">
        <v>362.1141408042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0.9243139</v>
      </c>
      <c r="D1874" t="n">
        <v>370.6301783016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0.9467935</v>
      </c>
      <c r="D1875" t="n">
        <v>376.4949580116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0.9588493</v>
      </c>
      <c r="D1876" t="n">
        <v>382.0163415048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0.9725479</v>
      </c>
      <c r="D1877" t="n">
        <v>387.026718723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0.9839143</v>
      </c>
      <c r="D1878" t="n">
        <v>389.4952721129999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0.9880886</v>
      </c>
      <c r="D1879" t="n">
        <v>392.1144544296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0.9983432</v>
      </c>
      <c r="D1880" t="n">
        <v>394.5955864356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0.9992689</v>
      </c>
      <c r="D1881" t="n">
        <v>395.1361524581999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0.9979463</v>
      </c>
      <c r="D1882" t="n">
        <v>394.9141398858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0.9963274</v>
      </c>
      <c r="D1883" t="n">
        <v>393.1188569172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0.9889779</v>
      </c>
      <c r="D1884" t="n">
        <v>390.1911840431999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0.9823825</v>
      </c>
      <c r="D1885" t="n">
        <v>386.7018759648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0.9714022</v>
      </c>
      <c r="D1886" t="n">
        <v>382.2977880378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0.9596905999999999</v>
      </c>
      <c r="D1887" t="n">
        <v>377.4028196213999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0.9447194</v>
      </c>
      <c r="D1888" t="n">
        <v>370.8811216908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0.9248733</v>
      </c>
      <c r="D1889" t="n">
        <v>362.817599904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0.9043105</v>
      </c>
      <c r="D1890" t="n">
        <v>354.037725936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0.8790674000000001</v>
      </c>
      <c r="D1891" t="n">
        <v>344.2764054546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0.8543258</v>
      </c>
      <c r="D1892" t="n">
        <v>334.0106824716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0.8291364</v>
      </c>
      <c r="D1893" t="n">
        <v>323.2411859178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0.798162</v>
      </c>
      <c r="D1894" t="n">
        <v>311.21675229222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0.7660728999999999</v>
      </c>
      <c r="D1895" t="n">
        <v>298.25558913312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0.7333947</v>
      </c>
      <c r="D1896" t="n">
        <v>284.28275933568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0.6981988</v>
      </c>
      <c r="D1897" t="n">
        <v>269.23156478856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0.6607376</v>
      </c>
      <c r="D1898" t="n">
        <v>254.90386078722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0.6224644</v>
      </c>
      <c r="D1899" t="n">
        <v>240.14854673496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0.5846864000000001</v>
      </c>
      <c r="D1900" t="n">
        <v>223.70977361034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0.5408499</v>
      </c>
      <c r="D1901" t="n">
        <v>207.16046589762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0.4969787</v>
      </c>
      <c r="D1902" t="n">
        <v>189.720120474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0.4556981</v>
      </c>
      <c r="D1903" t="n">
        <v>171.58817129616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0.4091873</v>
      </c>
      <c r="D1904" t="n">
        <v>154.16741706696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0.3627512</v>
      </c>
      <c r="D1905" t="n">
        <v>136.73990183166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0.3190242</v>
      </c>
      <c r="D1906" t="n">
        <v>118.39408473528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0.2740931</v>
      </c>
      <c r="D1907" t="n">
        <v>99.61656953778001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0.2233101</v>
      </c>
      <c r="D1908" t="n">
        <v>80.79386566229999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0.1749605</v>
      </c>
      <c r="D1909" t="n">
        <v>61.4147781546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0.13205</v>
      </c>
      <c r="D1910" t="n">
        <v>42.37933843602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0.08193201999999999</v>
      </c>
      <c r="D1911" t="n">
        <v>24.019546497264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0.03374384</v>
      </c>
      <c r="D1912" t="n">
        <v>5.410301735303999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-0.0107343</v>
      </c>
      <c r="D1913" t="n">
        <v>-13.919829798924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-0.06056218</v>
      </c>
      <c r="D1914" t="n">
        <v>-33.11223177726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-0.1088105</v>
      </c>
      <c r="D1915" t="n">
        <v>-51.86679100056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-0.1559755</v>
      </c>
      <c r="D1916" t="n">
        <v>-70.99201059084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-0.2008643</v>
      </c>
      <c r="D1917" t="n">
        <v>-88.93506040289999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-0.2444836</v>
      </c>
      <c r="D1918" t="n">
        <v>-106.411946706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-0.2899693</v>
      </c>
      <c r="D1919" t="n">
        <v>-124.59939902694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-0.3325752</v>
      </c>
      <c r="D1920" t="n">
        <v>-141.90122244186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-0.3780469</v>
      </c>
      <c r="D1921" t="n">
        <v>-159.3830144052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-0.423364</v>
      </c>
      <c r="D1922" t="n">
        <v>-176.85574976502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-0.4634185</v>
      </c>
      <c r="D1923" t="n">
        <v>-192.98751031962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-0.5033143</v>
      </c>
      <c r="D1924" t="n">
        <v>-208.91741553396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-0.5417737</v>
      </c>
      <c r="D1925" t="n">
        <v>-224.39109434598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-0.57961</v>
      </c>
      <c r="D1926" t="n">
        <v>-239.15996185698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-0.6164736</v>
      </c>
      <c r="D1927" t="n">
        <v>-254.15430105978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-0.6523471</v>
      </c>
      <c r="D1928" t="n">
        <v>-268.53093587736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-0.6872177</v>
      </c>
      <c r="D1929" t="n">
        <v>-281.96942606712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-0.7182051</v>
      </c>
      <c r="D1930" t="n">
        <v>-294.86080935396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-0.7482768</v>
      </c>
      <c r="D1931" t="n">
        <v>-306.62659518804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-0.7779086</v>
      </c>
      <c r="D1932" t="n">
        <v>-318.092758389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-0.8048551</v>
      </c>
      <c r="D1933" t="n">
        <v>-328.9930725492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-0.8308715</v>
      </c>
      <c r="D1934" t="n">
        <v>-338.9531351634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-0.8555454</v>
      </c>
      <c r="D1935" t="n">
        <v>-348.7009336326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-0.8748906</v>
      </c>
      <c r="D1936" t="n">
        <v>-356.358480588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-0.8926366999999999</v>
      </c>
      <c r="D1937" t="n">
        <v>-363.2553357408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-0.9124715</v>
      </c>
      <c r="D1938" t="n">
        <v>-371.2040776566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-0.9282661</v>
      </c>
      <c r="D1939" t="n">
        <v>-377.2418133366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-0.9412183</v>
      </c>
      <c r="D1940" t="n">
        <v>-382.1914987325999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-0.9532326</v>
      </c>
      <c r="D1941" t="n">
        <v>-386.9644545738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-0.9600002</v>
      </c>
      <c r="D1942" t="n">
        <v>-389.3578507332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-0.9656996</v>
      </c>
      <c r="D1943" t="n">
        <v>-391.1185425078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-0.9708247</v>
      </c>
      <c r="D1944" t="n">
        <v>-392.869485855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-0.97253</v>
      </c>
      <c r="D1945" t="n">
        <v>-393.1411839606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-0.9730238</v>
      </c>
      <c r="D1946" t="n">
        <v>-392.9553349092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-0.9682279</v>
      </c>
      <c r="D1947" t="n">
        <v>-391.1087940804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-0.9595803000000001</v>
      </c>
      <c r="D1948" t="n">
        <v>-387.3392973305999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-0.9523013</v>
      </c>
      <c r="D1949" t="n">
        <v>-383.7977879958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-0.9421095</v>
      </c>
      <c r="D1950" t="n">
        <v>-379.2238887528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-0.9293118</v>
      </c>
      <c r="D1951" t="n">
        <v>-373.5245178432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-0.9146963</v>
      </c>
      <c r="D1952" t="n">
        <v>-367.34275701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-0.8953448000000001</v>
      </c>
      <c r="D1953" t="n">
        <v>-359.4754616328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-0.8735263</v>
      </c>
      <c r="D1954" t="n">
        <v>-350.5147700598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-0.8507692</v>
      </c>
      <c r="D1955" t="n">
        <v>-340.713826938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-0.8268475</v>
      </c>
      <c r="D1956" t="n">
        <v>-330.5468460906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-0.7992320000000001</v>
      </c>
      <c r="D1957" t="n">
        <v>-320.1025067604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-0.7701697</v>
      </c>
      <c r="D1958" t="n">
        <v>-307.80238131864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-0.7397898000000001</v>
      </c>
      <c r="D1959" t="n">
        <v>-295.1334823023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-0.7032025</v>
      </c>
      <c r="D1960" t="n">
        <v>-282.00367134918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-0.6685163</v>
      </c>
      <c r="D1961" t="n">
        <v>-266.95464661332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-0.6349241</v>
      </c>
      <c r="D1962" t="n">
        <v>-252.800307387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-0.5985483</v>
      </c>
      <c r="D1963" t="n">
        <v>-238.47037068132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-0.5642075</v>
      </c>
      <c r="D1964" t="n">
        <v>-221.9815975581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-0.5247318</v>
      </c>
      <c r="D1965" t="n">
        <v>-205.9185476934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-0.4855978</v>
      </c>
      <c r="D1966" t="n">
        <v>-189.15751042686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-0.4460219</v>
      </c>
      <c r="D1967" t="n">
        <v>-171.34562413314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-0.4000697</v>
      </c>
      <c r="D1968" t="n">
        <v>-154.40417806662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-0.3549758</v>
      </c>
      <c r="D1969" t="n">
        <v>-137.11814081478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-0.3126776</v>
      </c>
      <c r="D1970" t="n">
        <v>-119.06232371028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-0.2744958</v>
      </c>
      <c r="D1971" t="n">
        <v>-100.82490283728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-0.2274846</v>
      </c>
      <c r="D1972" t="n">
        <v>-82.4900920299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-0.1815516</v>
      </c>
      <c r="D1973" t="n">
        <v>-64.01971518857999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-0.1424541</v>
      </c>
      <c r="D1974" t="n">
        <v>-45.39742011252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-0.09091084000000001</v>
      </c>
      <c r="D1975" t="n">
        <v>-27.091348298046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-0.0479905</v>
      </c>
      <c r="D1976" t="n">
        <v>-8.421311084958001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-0.012382</v>
      </c>
      <c r="D1977" t="n">
        <v>10.643534293176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0.03581049</v>
      </c>
      <c r="D1978" t="n">
        <v>28.825914287214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0.07845551000000001</v>
      </c>
      <c r="D1979" t="n">
        <v>47.25515590956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0.1192297</v>
      </c>
      <c r="D1980" t="n">
        <v>66.0048723657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0.1618988</v>
      </c>
      <c r="D1981" t="n">
        <v>83.61040646394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0.2018906</v>
      </c>
      <c r="D1982" t="n">
        <v>101.62990281474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0.2473407</v>
      </c>
      <c r="D1983" t="n">
        <v>119.6632041966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0.2889088</v>
      </c>
      <c r="D1984" t="n">
        <v>136.51914712086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0.3266708</v>
      </c>
      <c r="D1985" t="n">
        <v>153.92392650774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0.3720633</v>
      </c>
      <c r="D1986" t="n">
        <v>170.94644175438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0.4125551</v>
      </c>
      <c r="D1987" t="n">
        <v>187.13540356524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0.4520883</v>
      </c>
      <c r="D1988" t="n">
        <v>203.36732134974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0.5019256</v>
      </c>
      <c r="D1989" t="n">
        <v>218.87873600976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0.5424272</v>
      </c>
      <c r="D1990" t="n">
        <v>234.32244626916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0.5795693</v>
      </c>
      <c r="D1991" t="n">
        <v>249.408798048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0.6197311</v>
      </c>
      <c r="D1992" t="n">
        <v>263.24926935858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0.6555784</v>
      </c>
      <c r="D1993" t="n">
        <v>276.76625011218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0.6971004</v>
      </c>
      <c r="D1994" t="n">
        <v>289.96049502576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0.7348504</v>
      </c>
      <c r="D1995" t="n">
        <v>302.32159530858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0.7695218</v>
      </c>
      <c r="D1996" t="n">
        <v>314.5493622618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0.8015165</v>
      </c>
      <c r="D1997" t="n">
        <v>326.0830097376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0.8297293</v>
      </c>
      <c r="D1998" t="n">
        <v>335.8905566328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0.8623949</v>
      </c>
      <c r="D1999" t="n">
        <v>345.1018771296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0.8849157</v>
      </c>
      <c r="D2000" t="n">
        <v>353.6125687152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0.9049401</v>
      </c>
      <c r="D2001" t="n">
        <v>361.8418137678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2026-09-27T02:04:46Z</dcterms:modified>
  <cp:lastModifiedBy>F2451E0501</cp:lastModifiedBy>
</cp:coreProperties>
</file>