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-0.1946702</v>
      </c>
      <c r="D2" t="n">
        <v>-75.01106708208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-0.1886246</v>
      </c>
      <c r="D3" t="n">
        <v>-71.62858290006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-0.180317</v>
      </c>
      <c r="D4" t="n">
        <v>-68.03433771767999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-0.1736692</v>
      </c>
      <c r="D5" t="n">
        <v>-63.87789129318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-0.1704056</v>
      </c>
      <c r="D6" t="n">
        <v>-59.2160360778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-0.1608686</v>
      </c>
      <c r="D7" t="n">
        <v>-54.8158789683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-0.1483393</v>
      </c>
      <c r="D8" t="n">
        <v>-50.09801746518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-0.1422227</v>
      </c>
      <c r="D9" t="n">
        <v>-45.18688552722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-0.1343895</v>
      </c>
      <c r="D10" t="n">
        <v>-40.45320641448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-0.1223608</v>
      </c>
      <c r="D11" t="n">
        <v>-34.96433864364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-0.109789</v>
      </c>
      <c r="D12" t="n">
        <v>-29.534989739058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-0.1001431</v>
      </c>
      <c r="D13" t="n">
        <v>-24.389870386266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-0.08785899</v>
      </c>
      <c r="D14" t="n">
        <v>-18.70731079695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-0.07146007</v>
      </c>
      <c r="D15" t="n">
        <v>-12.906710330436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-0.05848552</v>
      </c>
      <c r="D16" t="n">
        <v>-7.225194766247999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-0.04344001</v>
      </c>
      <c r="D17" t="n">
        <v>-1.562540836752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-0.028593</v>
      </c>
      <c r="D18" t="n">
        <v>4.409672832504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-0.01147441</v>
      </c>
      <c r="D19" t="n">
        <v>10.589594043114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0.01084912</v>
      </c>
      <c r="D20" t="n">
        <v>16.276301431056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0.02625592</v>
      </c>
      <c r="D21" t="n">
        <v>21.59375725701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0.04037452</v>
      </c>
      <c r="D22" t="n">
        <v>26.990241382638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0.05883421</v>
      </c>
      <c r="D23" t="n">
        <v>32.49537644862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0.07597230000000001</v>
      </c>
      <c r="D24" t="n">
        <v>37.95776623278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0.09437159000000001</v>
      </c>
      <c r="D25" t="n">
        <v>43.41691702332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0.109477</v>
      </c>
      <c r="D26" t="n">
        <v>48.75556467258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0.1236887</v>
      </c>
      <c r="D27" t="n">
        <v>53.39270290752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0.1400279</v>
      </c>
      <c r="D28" t="n">
        <v>57.7485832887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0.1515371</v>
      </c>
      <c r="D29" t="n">
        <v>62.39424353598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0.1658817</v>
      </c>
      <c r="D30" t="n">
        <v>66.74748240779999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0.1805694</v>
      </c>
      <c r="D31" t="n">
        <v>70.81043826887999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0.1907163</v>
      </c>
      <c r="D32" t="n">
        <v>74.56565828951999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0.2018661</v>
      </c>
      <c r="D33" t="n">
        <v>77.99257643256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0.2113482</v>
      </c>
      <c r="D34" t="n">
        <v>81.262576341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0.2200165</v>
      </c>
      <c r="D35" t="n">
        <v>84.0058152579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0.22715</v>
      </c>
      <c r="D36" t="n">
        <v>86.57103531185999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0.2327554</v>
      </c>
      <c r="D37" t="n">
        <v>89.095909455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0.2390374</v>
      </c>
      <c r="D38" t="n">
        <v>91.01889682253999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0.2437385</v>
      </c>
      <c r="D39" t="n">
        <v>92.53480872978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0.2468867</v>
      </c>
      <c r="D40" t="n">
        <v>93.8110036626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0.2483417</v>
      </c>
      <c r="D41" t="n">
        <v>94.44153823613999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0.2497119</v>
      </c>
      <c r="D42" t="n">
        <v>94.619494206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0.2504396</v>
      </c>
      <c r="D43" t="n">
        <v>94.85669545721998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0.2497492</v>
      </c>
      <c r="D44" t="n">
        <v>94.93653822227999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0.2492952</v>
      </c>
      <c r="D45" t="n">
        <v>94.48644389526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0.2471877</v>
      </c>
      <c r="D46" t="n">
        <v>93.44895964757998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0.2433811</v>
      </c>
      <c r="D47" t="n">
        <v>91.90980874728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0.2384873</v>
      </c>
      <c r="D48" t="n">
        <v>90.01993458635999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0.233414</v>
      </c>
      <c r="D49" t="n">
        <v>88.08738747065999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0.228518</v>
      </c>
      <c r="D50" t="n">
        <v>85.84757621262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0.2223448</v>
      </c>
      <c r="D51" t="n">
        <v>83.09273352245999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0.2157335</v>
      </c>
      <c r="D52" t="n">
        <v>80.25754492259999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0.2076493</v>
      </c>
      <c r="D53" t="n">
        <v>76.79892866724001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0.1983114</v>
      </c>
      <c r="D54" t="n">
        <v>72.9012558204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0.1890935</v>
      </c>
      <c r="D55" t="n">
        <v>69.17823705672001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0.178327</v>
      </c>
      <c r="D56" t="n">
        <v>64.93886610624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0.1665598</v>
      </c>
      <c r="D57" t="n">
        <v>60.40814296265999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0.1548138</v>
      </c>
      <c r="D58" t="n">
        <v>55.72836321947999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0.1421565</v>
      </c>
      <c r="D59" t="n">
        <v>50.58732562758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0.1288854</v>
      </c>
      <c r="D60" t="n">
        <v>45.3465396108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0.1147746</v>
      </c>
      <c r="D61" t="n">
        <v>39.9067598889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0.09984506</v>
      </c>
      <c r="D62" t="n">
        <v>34.26911853732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0.08590538</v>
      </c>
      <c r="D63" t="n">
        <v>28.80375705513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0.07228213</v>
      </c>
      <c r="D64" t="n">
        <v>23.239719475074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0.05828299</v>
      </c>
      <c r="D65" t="n">
        <v>17.303203918026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0.04348962</v>
      </c>
      <c r="D66" t="n">
        <v>11.28654056448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0.02827775</v>
      </c>
      <c r="D67" t="n">
        <v>5.20492123791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0.01373548</v>
      </c>
      <c r="D68" t="n">
        <v>-0.7608084692634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-0.0010467</v>
      </c>
      <c r="D69" t="n">
        <v>-6.47693378091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-0.01584901</v>
      </c>
      <c r="D70" t="n">
        <v>-12.309996510666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-0.03018131</v>
      </c>
      <c r="D71" t="n">
        <v>-18.084269933892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-0.04504028</v>
      </c>
      <c r="D72" t="n">
        <v>-23.92297102827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-0.06051655</v>
      </c>
      <c r="D73" t="n">
        <v>-29.866496019084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-0.07454779</v>
      </c>
      <c r="D74" t="n">
        <v>-35.25981033348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-0.0876328</v>
      </c>
      <c r="D75" t="n">
        <v>-40.41065924586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-0.1017351</v>
      </c>
      <c r="D76" t="n">
        <v>-45.55811193192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-0.1149142</v>
      </c>
      <c r="D77" t="n">
        <v>-50.36062752072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-0.127621</v>
      </c>
      <c r="D78" t="n">
        <v>-55.25135065422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-0.1402866</v>
      </c>
      <c r="D79" t="n">
        <v>-60.16245114564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-0.1509778</v>
      </c>
      <c r="D80" t="n">
        <v>-64.32556423662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-0.1614414</v>
      </c>
      <c r="D81" t="n">
        <v>-68.15458928663999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-0.1712244</v>
      </c>
      <c r="D82" t="n">
        <v>-71.8764130818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-0.1802974</v>
      </c>
      <c r="D83" t="n">
        <v>-75.29260795469999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-0.1896107</v>
      </c>
      <c r="D84" t="n">
        <v>-78.77851980678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-0.1969921</v>
      </c>
      <c r="D85" t="n">
        <v>-81.73650714534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-0.2031014</v>
      </c>
      <c r="D86" t="n">
        <v>-84.16506053646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-0.208993</v>
      </c>
      <c r="D87" t="n">
        <v>-86.60823656868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-0.2138823</v>
      </c>
      <c r="D88" t="n">
        <v>-88.39880255627999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-0.2179856</v>
      </c>
      <c r="D89" t="n">
        <v>-89.8841169801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-0.2220275</v>
      </c>
      <c r="D90" t="n">
        <v>-91.52112951287999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-0.2256211</v>
      </c>
      <c r="D91" t="n">
        <v>-92.59034331942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-0.2273627</v>
      </c>
      <c r="D92" t="n">
        <v>-93.18204141606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-0.2289143</v>
      </c>
      <c r="D93" t="n">
        <v>-93.66867662255999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-0.2303517</v>
      </c>
      <c r="D94" t="n">
        <v>-93.72056341356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-0.228867</v>
      </c>
      <c r="D95" t="n">
        <v>-93.22886531412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-0.2272028</v>
      </c>
      <c r="D96" t="n">
        <v>-92.54634960995999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-0.2263387</v>
      </c>
      <c r="D97" t="n">
        <v>-91.90160120034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-0.2247659</v>
      </c>
      <c r="D98" t="n">
        <v>-90.77653833876001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-0.2221542</v>
      </c>
      <c r="D99" t="n">
        <v>-88.97270191128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-0.2181486</v>
      </c>
      <c r="D100" t="n">
        <v>-87.1199661141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-0.2138328</v>
      </c>
      <c r="D101" t="n">
        <v>-85.01169573288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-0.2094458</v>
      </c>
      <c r="D102" t="n">
        <v>-82.28839392233999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-0.2044881</v>
      </c>
      <c r="D103" t="n">
        <v>-79.41512356253999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-0.199022</v>
      </c>
      <c r="D104" t="n">
        <v>-76.37748213815999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-0.1908877</v>
      </c>
      <c r="D105" t="n">
        <v>-73.02817405584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-0.1814961</v>
      </c>
      <c r="D106" t="n">
        <v>-69.23559554568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-0.1756821</v>
      </c>
      <c r="D107" t="n">
        <v>-65.1816019485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-0.1695973</v>
      </c>
      <c r="D108" t="n">
        <v>-61.13238822539999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-0.1600111</v>
      </c>
      <c r="D109" t="n">
        <v>-56.58087891888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-0.1498818</v>
      </c>
      <c r="D110" t="n">
        <v>-51.69069037656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-0.1463205</v>
      </c>
      <c r="D111" t="n">
        <v>-46.97018736408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-0.1402741</v>
      </c>
      <c r="D112" t="n">
        <v>-42.210690642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-0.1284639</v>
      </c>
      <c r="D113" t="n">
        <v>-36.8880492816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-0.1208428</v>
      </c>
      <c r="D114" t="n">
        <v>-31.5658796193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-0.1079484</v>
      </c>
      <c r="D115" t="n">
        <v>-26.47053385002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-0.09318442</v>
      </c>
      <c r="D116" t="n">
        <v>-20.68709061573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-0.08218888000000001</v>
      </c>
      <c r="D117" t="n">
        <v>-14.732134807626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-0.07060358999999999</v>
      </c>
      <c r="D118" t="n">
        <v>-9.058024903608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-0.05873077</v>
      </c>
      <c r="D119" t="n">
        <v>-3.667710589128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-0.03996554</v>
      </c>
      <c r="D120" t="n">
        <v>1.920007807875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-0.02128781</v>
      </c>
      <c r="D121" t="n">
        <v>8.278323667577999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-0.001348154</v>
      </c>
      <c r="D122" t="n">
        <v>14.204656834974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0.01824889</v>
      </c>
      <c r="D123" t="n">
        <v>19.88682334254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0.03117318</v>
      </c>
      <c r="D124" t="n">
        <v>25.383609352152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0.0513998</v>
      </c>
      <c r="D125" t="n">
        <v>30.303219277296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0.06835198000000001</v>
      </c>
      <c r="D126" t="n">
        <v>35.69565937788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0.08393173</v>
      </c>
      <c r="D127" t="n">
        <v>41.23839507174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0.1028426</v>
      </c>
      <c r="D128" t="n">
        <v>46.61940121038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0.1171796</v>
      </c>
      <c r="D129" t="n">
        <v>51.80814320346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0.1346229</v>
      </c>
      <c r="D130" t="n">
        <v>56.38131917603999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0.1478348</v>
      </c>
      <c r="D131" t="n">
        <v>60.63440081796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0.1622703</v>
      </c>
      <c r="D132" t="n">
        <v>65.03006107224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0.1777412</v>
      </c>
      <c r="D133" t="n">
        <v>69.32889742985999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0.1865506</v>
      </c>
      <c r="D134" t="n">
        <v>73.19880298188001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0.1995021</v>
      </c>
      <c r="D135" t="n">
        <v>76.97933746721999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0.2087234</v>
      </c>
      <c r="D136" t="n">
        <v>80.17811096256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0.2159329</v>
      </c>
      <c r="D137" t="n">
        <v>82.9077020811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0.2245502</v>
      </c>
      <c r="D138" t="n">
        <v>85.57487181773999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0.2305605</v>
      </c>
      <c r="D139" t="n">
        <v>88.04870822645999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0.2387175</v>
      </c>
      <c r="D140" t="n">
        <v>90.52782765389999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0.2433715</v>
      </c>
      <c r="D141" t="n">
        <v>92.24462005865999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0.2456535</v>
      </c>
      <c r="D142" t="n">
        <v>93.33333071999999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0.2482028</v>
      </c>
      <c r="D143" t="n">
        <v>94.12163258471999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0.2489258</v>
      </c>
      <c r="D144" t="n">
        <v>94.48833068766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0.2498384</v>
      </c>
      <c r="D145" t="n">
        <v>94.82213570975999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0.2500647</v>
      </c>
      <c r="D146" t="n">
        <v>94.94855080056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0.2497983</v>
      </c>
      <c r="D147" t="n">
        <v>94.76178979949999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0.2479179</v>
      </c>
      <c r="D148" t="n">
        <v>93.8922929685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0.2443521</v>
      </c>
      <c r="D149" t="n">
        <v>92.47678986347999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0.2404063</v>
      </c>
      <c r="D150" t="n">
        <v>90.83861380871998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0.2357302</v>
      </c>
      <c r="D151" t="n">
        <v>88.8331736133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0.2309048</v>
      </c>
      <c r="D152" t="n">
        <v>86.63440008996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0.2253049</v>
      </c>
      <c r="D153" t="n">
        <v>84.21600393126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0.2187087</v>
      </c>
      <c r="D154" t="n">
        <v>81.39351973356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0.2110365</v>
      </c>
      <c r="D155" t="n">
        <v>77.98512360258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0.2022718</v>
      </c>
      <c r="D156" t="n">
        <v>74.55603564828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0.1924288</v>
      </c>
      <c r="D157" t="n">
        <v>70.79326845804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0.1821113</v>
      </c>
      <c r="D158" t="n">
        <v>66.38584719779999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0.1725126</v>
      </c>
      <c r="D159" t="n">
        <v>62.14924354284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0.1613688</v>
      </c>
      <c r="D160" t="n">
        <v>57.70232542836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0.1483912</v>
      </c>
      <c r="D161" t="n">
        <v>52.78298594346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0.1356146</v>
      </c>
      <c r="D162" t="n">
        <v>47.46238860816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0.1223531</v>
      </c>
      <c r="D163" t="n">
        <v>41.9853761829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0.1085378</v>
      </c>
      <c r="D164" t="n">
        <v>36.61631972946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0.09412833</v>
      </c>
      <c r="D165" t="n">
        <v>30.9551878125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0.08061411</v>
      </c>
      <c r="D166" t="n">
        <v>25.36718482431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0.06739704000000001</v>
      </c>
      <c r="D167" t="n">
        <v>19.888181833068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0.05131903</v>
      </c>
      <c r="D168" t="n">
        <v>13.831097097006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0.03478632</v>
      </c>
      <c r="D169" t="n">
        <v>7.52907211623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0.02050912</v>
      </c>
      <c r="D170" t="n">
        <v>1.7808703903872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0.005663453</v>
      </c>
      <c r="D171" t="n">
        <v>-4.017396113928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-0.01045835</v>
      </c>
      <c r="D172" t="n">
        <v>-10.039194687456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-0.02513522</v>
      </c>
      <c r="D173" t="n">
        <v>-15.582873777516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-0.03960275</v>
      </c>
      <c r="D174" t="n">
        <v>-21.400379903934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-0.05508267</v>
      </c>
      <c r="D175" t="n">
        <v>-27.428430049614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-0.06961916</v>
      </c>
      <c r="D176" t="n">
        <v>-32.95698020928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-0.08303289</v>
      </c>
      <c r="D177" t="n">
        <v>-38.21106811248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-0.09637254000000001</v>
      </c>
      <c r="D178" t="n">
        <v>-43.33877237142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-0.1097364</v>
      </c>
      <c r="D179" t="n">
        <v>-48.44792317176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-0.1226181</v>
      </c>
      <c r="D180" t="n">
        <v>-53.27141360274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-0.1348003</v>
      </c>
      <c r="D181" t="n">
        <v>-57.88308014027999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-0.1466022</v>
      </c>
      <c r="D182" t="n">
        <v>-62.46534416292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-0.1576479</v>
      </c>
      <c r="D183" t="n">
        <v>-66.64644467478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-0.167537</v>
      </c>
      <c r="D184" t="n">
        <v>-70.3229540058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-0.1768141</v>
      </c>
      <c r="D185" t="n">
        <v>-73.91657025738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-0.1856155</v>
      </c>
      <c r="D186" t="n">
        <v>-77.42131858691999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-0.1934891</v>
      </c>
      <c r="D187" t="n">
        <v>-80.26644429341999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-0.2003487</v>
      </c>
      <c r="D188" t="n">
        <v>-82.97191591577999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-0.2065315</v>
      </c>
      <c r="D189" t="n">
        <v>-85.68292212917999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-0.2120827</v>
      </c>
      <c r="D190" t="n">
        <v>-87.72745037381999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-0.2160514</v>
      </c>
      <c r="D191" t="n">
        <v>-89.23767045732001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-0.2195129</v>
      </c>
      <c r="D192" t="n">
        <v>-90.7174502901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-0.2237101</v>
      </c>
      <c r="D193" t="n">
        <v>-92.24537477561999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-0.2263713</v>
      </c>
      <c r="D194" t="n">
        <v>-92.9751546294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-0.22798</v>
      </c>
      <c r="D195" t="n">
        <v>-93.3031420416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-0.2294016</v>
      </c>
      <c r="D196" t="n">
        <v>-93.83785900776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-0.2288028</v>
      </c>
      <c r="D197" t="n">
        <v>-93.52666404791999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-0.2273383</v>
      </c>
      <c r="D198" t="n">
        <v>-92.72197853586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-0.2263524</v>
      </c>
      <c r="D199" t="n">
        <v>-92.22723012204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-0.2256729</v>
      </c>
      <c r="D200" t="n">
        <v>-91.30634964468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-0.2238665</v>
      </c>
      <c r="D201" t="n">
        <v>-89.69864528717999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-0.219593</v>
      </c>
      <c r="D202" t="n">
        <v>-87.90182143812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-0.214353</v>
      </c>
      <c r="D203" t="n">
        <v>-85.87229319305999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-0.2105612</v>
      </c>
      <c r="D204" t="n">
        <v>-83.38962030659999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-0.2067431</v>
      </c>
      <c r="D205" t="n">
        <v>-80.49782793474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-0.2013478</v>
      </c>
      <c r="D206" t="n">
        <v>-77.42361418434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-0.1967816</v>
      </c>
      <c r="D207" t="n">
        <v>-74.45741929883999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-0.1896317</v>
      </c>
      <c r="D208" t="n">
        <v>-71.03927474046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-0.1807834</v>
      </c>
      <c r="D209" t="n">
        <v>-66.99635032536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-0.1724708</v>
      </c>
      <c r="D210" t="n">
        <v>-62.94201081623999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-0.1636873</v>
      </c>
      <c r="D211" t="n">
        <v>-58.31880339852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-0.1560986</v>
      </c>
      <c r="D212" t="n">
        <v>-53.50484126916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-0.1462408</v>
      </c>
      <c r="D213" t="n">
        <v>-49.20987283596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-0.1404617</v>
      </c>
      <c r="D214" t="n">
        <v>-44.38848932315999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-0.1328855</v>
      </c>
      <c r="D215" t="n">
        <v>-39.11069072879999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-0.1172194</v>
      </c>
      <c r="D216" t="n">
        <v>-33.75808081578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-0.1087706</v>
      </c>
      <c r="D217" t="n">
        <v>-28.119398583726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-0.1027737</v>
      </c>
      <c r="D218" t="n">
        <v>-22.746159740466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-0.088934</v>
      </c>
      <c r="D219" t="n">
        <v>-17.543216489922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-0.07065283</v>
      </c>
      <c r="D220" t="n">
        <v>-11.784053129166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-0.05626455</v>
      </c>
      <c r="D221" t="n">
        <v>-5.92540863912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-0.04241858</v>
      </c>
      <c r="D222" t="n">
        <v>-0.10552823603892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-0.02250692</v>
      </c>
      <c r="D223" t="n">
        <v>6.141091023018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-0.005697183</v>
      </c>
      <c r="D224" t="n">
        <v>11.9789304822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0.01071152</v>
      </c>
      <c r="D225" t="n">
        <v>17.355181903992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0.02746534</v>
      </c>
      <c r="D226" t="n">
        <v>22.82223206538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0.04112023</v>
      </c>
      <c r="D227" t="n">
        <v>28.204741348632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0.06086223</v>
      </c>
      <c r="D228" t="n">
        <v>33.62267201454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0.07932908</v>
      </c>
      <c r="D229" t="n">
        <v>39.22738883874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0.09368519</v>
      </c>
      <c r="D230" t="n">
        <v>44.79408679607999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0.1116801</v>
      </c>
      <c r="D231" t="n">
        <v>49.82308036596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0.127543</v>
      </c>
      <c r="D232" t="n">
        <v>54.38980979783999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0.1415552</v>
      </c>
      <c r="D233" t="n">
        <v>58.77166502106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0.15473</v>
      </c>
      <c r="D234" t="n">
        <v>63.25704225395999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0.169323</v>
      </c>
      <c r="D235" t="n">
        <v>67.77433772495999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0.1843204</v>
      </c>
      <c r="D236" t="n">
        <v>71.78141308446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0.1933495</v>
      </c>
      <c r="D237" t="n">
        <v>75.53814253901999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0.2037426</v>
      </c>
      <c r="D238" t="n">
        <v>78.85707326369999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0.2133317</v>
      </c>
      <c r="D239" t="n">
        <v>81.64194739956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0.2200796</v>
      </c>
      <c r="D240" t="n">
        <v>84.42314229024001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0.2283784</v>
      </c>
      <c r="D241" t="n">
        <v>87.188676804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0.2342317</v>
      </c>
      <c r="D242" t="n">
        <v>89.55594088865999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0.2402022</v>
      </c>
      <c r="D243" t="n">
        <v>91.30502889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0.2443502</v>
      </c>
      <c r="D244" t="n">
        <v>92.79373954014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0.245304</v>
      </c>
      <c r="D245" t="n">
        <v>93.80826781361999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0.2477103</v>
      </c>
      <c r="D246" t="n">
        <v>94.31833069241999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0.2494011</v>
      </c>
      <c r="D247" t="n">
        <v>94.71814200198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0.24981</v>
      </c>
      <c r="D248" t="n">
        <v>94.82650677881999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0.249129</v>
      </c>
      <c r="D249" t="n">
        <v>94.76012313288001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0.2483091</v>
      </c>
      <c r="D250" t="n">
        <v>94.26782754917998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0.246966</v>
      </c>
      <c r="D251" t="n">
        <v>93.12245022275999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0.242378</v>
      </c>
      <c r="D252" t="n">
        <v>91.49056347599999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0.2372467</v>
      </c>
      <c r="D253" t="n">
        <v>89.42408554644001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0.2329325</v>
      </c>
      <c r="D254" t="n">
        <v>87.43949440704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0.2280256</v>
      </c>
      <c r="D255" t="n">
        <v>85.40634980988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0.2214568</v>
      </c>
      <c r="D256" t="n">
        <v>82.62675869274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0.2136441</v>
      </c>
      <c r="D257" t="n">
        <v>79.40619274517999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0.2055878</v>
      </c>
      <c r="D258" t="n">
        <v>75.92496642755999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0.1959963</v>
      </c>
      <c r="D259" t="n">
        <v>71.98216779582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0.1854795</v>
      </c>
      <c r="D260" t="n">
        <v>68.10465218112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0.1756825</v>
      </c>
      <c r="D261" t="n">
        <v>64.14160197762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0.1650494</v>
      </c>
      <c r="D262" t="n">
        <v>59.56012411848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0.1519583</v>
      </c>
      <c r="D263" t="n">
        <v>54.63474689789999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0.138471</v>
      </c>
      <c r="D264" t="n">
        <v>49.46644515582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0.1256239</v>
      </c>
      <c r="D265" t="n">
        <v>44.14477863816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0.1124407</v>
      </c>
      <c r="D266" t="n">
        <v>38.70936998532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0.09911155000000001</v>
      </c>
      <c r="D267" t="n">
        <v>33.11185441878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0.08519048999999999</v>
      </c>
      <c r="D268" t="n">
        <v>27.718058972322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0.07041086000000001</v>
      </c>
      <c r="D269" t="n">
        <v>22.256521389396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0.05534974</v>
      </c>
      <c r="D270" t="n">
        <v>16.127166215106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0.03998968</v>
      </c>
      <c r="D271" t="n">
        <v>9.852219849923999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0.02544319</v>
      </c>
      <c r="D272" t="n">
        <v>3.99553447932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0.0115364</v>
      </c>
      <c r="D273" t="n">
        <v>-1.8064861129404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-0.00278139</v>
      </c>
      <c r="D274" t="n">
        <v>-7.529361424397999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-0.01812119</v>
      </c>
      <c r="D275" t="n">
        <v>-13.168527933168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-0.03357375</v>
      </c>
      <c r="D276" t="n">
        <v>-19.16532965205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-0.04874046</v>
      </c>
      <c r="D277" t="n">
        <v>-25.177313760444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-0.06423348</v>
      </c>
      <c r="D278" t="n">
        <v>-30.887964543942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-0.07740614</v>
      </c>
      <c r="D279" t="n">
        <v>-36.07899270048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-0.08960269</v>
      </c>
      <c r="D280" t="n">
        <v>-41.01786048672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-0.1031374</v>
      </c>
      <c r="D281" t="n">
        <v>-46.32795467766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-0.1161196</v>
      </c>
      <c r="D282" t="n">
        <v>-51.25314321899999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-0.1293582</v>
      </c>
      <c r="D283" t="n">
        <v>-56.0100613248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-0.1422474</v>
      </c>
      <c r="D284" t="n">
        <v>-60.91339452084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-0.1531834</v>
      </c>
      <c r="D285" t="n">
        <v>-64.92911767884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-0.163122</v>
      </c>
      <c r="D286" t="n">
        <v>-68.63458927320001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-0.172309</v>
      </c>
      <c r="D287" t="n">
        <v>-72.33339420108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-0.1810299</v>
      </c>
      <c r="D288" t="n">
        <v>-75.69090983033999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-0.1897354</v>
      </c>
      <c r="D289" t="n">
        <v>-79.0874191692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-0.197642</v>
      </c>
      <c r="D290" t="n">
        <v>-82.09267065737998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-0.2037663</v>
      </c>
      <c r="D291" t="n">
        <v>-84.56892844967999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-0.2092481</v>
      </c>
      <c r="D292" t="n">
        <v>-86.74625543274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-0.214349</v>
      </c>
      <c r="D293" t="n">
        <v>-88.44474595122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-0.2183435</v>
      </c>
      <c r="D294" t="n">
        <v>-90.07034338998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-0.2224558</v>
      </c>
      <c r="D295" t="n">
        <v>-91.74933705366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-0.2257575</v>
      </c>
      <c r="D296" t="n">
        <v>-92.75515463555999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-0.2272034</v>
      </c>
      <c r="D297" t="n">
        <v>-93.11880242411999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-0.2277403</v>
      </c>
      <c r="D298" t="n">
        <v>-93.38245021547999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-0.2283053</v>
      </c>
      <c r="D299" t="n">
        <v>-93.34801625418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-0.2288389</v>
      </c>
      <c r="D300" t="n">
        <v>-93.0066011694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-0.2279642</v>
      </c>
      <c r="D301" t="n">
        <v>-92.54958860357999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-0.2270718</v>
      </c>
      <c r="D302" t="n">
        <v>-91.69660120607999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-0.2232423</v>
      </c>
      <c r="D303" t="n">
        <v>-90.25823646647999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-0.2184184</v>
      </c>
      <c r="D304" t="n">
        <v>-88.37285916078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-0.2186845</v>
      </c>
      <c r="D305" t="n">
        <v>-86.50248185465999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-0.2142549</v>
      </c>
      <c r="D306" t="n">
        <v>-84.47518631394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-0.2065146</v>
      </c>
      <c r="D307" t="n">
        <v>-81.76301657856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-0.2021654</v>
      </c>
      <c r="D308" t="n">
        <v>-78.75679024764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-0.1960992</v>
      </c>
      <c r="D309" t="n">
        <v>-75.59364568212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-0.1901729</v>
      </c>
      <c r="D310" t="n">
        <v>-72.06292251054001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-0.1844118</v>
      </c>
      <c r="D311" t="n">
        <v>-68.38427481479999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-0.1765964</v>
      </c>
      <c r="D312" t="n">
        <v>-64.63823718383999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-0.1657593</v>
      </c>
      <c r="D313" t="n">
        <v>-60.38918069904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-0.1563067</v>
      </c>
      <c r="D314" t="n">
        <v>-55.41358335408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-0.1550663</v>
      </c>
      <c r="D315" t="n">
        <v>-50.5158790887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-0.1475429</v>
      </c>
      <c r="D316" t="n">
        <v>-46.12251443184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-0.1324274</v>
      </c>
      <c r="D317" t="n">
        <v>-41.2055019909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-0.12553</v>
      </c>
      <c r="D318" t="n">
        <v>-35.81845811658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-0.1140596</v>
      </c>
      <c r="D319" t="n">
        <v>-30.791153225898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-0.09897294</v>
      </c>
      <c r="D320" t="n">
        <v>-25.135571623248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-0.08983434999999999</v>
      </c>
      <c r="D321" t="n">
        <v>-19.263908265642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-0.0748364</v>
      </c>
      <c r="D322" t="n">
        <v>-13.917257471952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-0.06266371</v>
      </c>
      <c r="D323" t="n">
        <v>-8.153358262272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-0.04939504</v>
      </c>
      <c r="D324" t="n">
        <v>-2.668628856096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-0.03037711</v>
      </c>
      <c r="D325" t="n">
        <v>3.1359656354634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-0.01556792</v>
      </c>
      <c r="D326" t="n">
        <v>9.580572058787999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0.0029509</v>
      </c>
      <c r="D327" t="n">
        <v>15.379946110242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0.02009375</v>
      </c>
      <c r="D328" t="n">
        <v>21.084930227232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0.03680106</v>
      </c>
      <c r="D329" t="n">
        <v>26.238543290478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0.05382957</v>
      </c>
      <c r="D330" t="n">
        <v>31.108558877388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0.07028543</v>
      </c>
      <c r="D331" t="n">
        <v>36.86103670374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0.09130251</v>
      </c>
      <c r="D332" t="n">
        <v>42.65918119548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0.1080593</v>
      </c>
      <c r="D333" t="n">
        <v>47.86396092395999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0.1235627</v>
      </c>
      <c r="D334" t="n">
        <v>52.77858342786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0.1383857</v>
      </c>
      <c r="D335" t="n">
        <v>57.19380343002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0.1521107</v>
      </c>
      <c r="D336" t="n">
        <v>61.38587878433999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0.1673664</v>
      </c>
      <c r="D337" t="n">
        <v>65.94452645544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0.1785943</v>
      </c>
      <c r="D338" t="n">
        <v>70.2174508641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0.1897495</v>
      </c>
      <c r="D339" t="n">
        <v>74.23295389632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0.2013896</v>
      </c>
      <c r="D340" t="n">
        <v>77.79323681549999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0.2095398</v>
      </c>
      <c r="D341" t="n">
        <v>80.69358264623999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0.2171983</v>
      </c>
      <c r="D342" t="n">
        <v>83.61185300478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0.2248548</v>
      </c>
      <c r="D343" t="n">
        <v>86.13782777682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0.2319806</v>
      </c>
      <c r="D344" t="n">
        <v>88.56883399805999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0.2383903</v>
      </c>
      <c r="D345" t="n">
        <v>90.97984021985999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0.2433057</v>
      </c>
      <c r="D346" t="n">
        <v>92.56663262826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0.2465036</v>
      </c>
      <c r="D347" t="n">
        <v>93.64823637155999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0.248745</v>
      </c>
      <c r="D348" t="n">
        <v>94.55122376766001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0.2496074</v>
      </c>
      <c r="D349" t="n">
        <v>94.84943130647999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0.2487767</v>
      </c>
      <c r="D350" t="n">
        <v>94.76490300696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0.2496637</v>
      </c>
      <c r="D351" t="n">
        <v>95.061318093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0.250101</v>
      </c>
      <c r="D352" t="n">
        <v>94.84880237567999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0.2476553</v>
      </c>
      <c r="D353" t="n">
        <v>93.80339359992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0.2448396</v>
      </c>
      <c r="D354" t="n">
        <v>92.58260747058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0.2406902</v>
      </c>
      <c r="D355" t="n">
        <v>90.70285909553999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0.2349956</v>
      </c>
      <c r="D356" t="n">
        <v>88.49502896868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0.2292597</v>
      </c>
      <c r="D357" t="n">
        <v>86.36710449995999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0.2236363</v>
      </c>
      <c r="D358" t="n">
        <v>83.93226180084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0.2169219</v>
      </c>
      <c r="D359" t="n">
        <v>81.02833106454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0.2087278</v>
      </c>
      <c r="D360" t="n">
        <v>77.71490348435999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0.2001162</v>
      </c>
      <c r="D361" t="n">
        <v>73.95348849534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0.1906056</v>
      </c>
      <c r="D362" t="n">
        <v>69.83216785601999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0.1809894</v>
      </c>
      <c r="D363" t="n">
        <v>65.84135035769999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0.1703214</v>
      </c>
      <c r="D364" t="n">
        <v>61.63770267666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0.1582166</v>
      </c>
      <c r="D365" t="n">
        <v>56.89550155158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0.146597</v>
      </c>
      <c r="D366" t="n">
        <v>51.91480986713999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0.13329</v>
      </c>
      <c r="D367" t="n">
        <v>46.6400930337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0.1185124</v>
      </c>
      <c r="D368" t="n">
        <v>41.06043910188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0.1042088</v>
      </c>
      <c r="D369" t="n">
        <v>35.4734266797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0.09023783</v>
      </c>
      <c r="D370" t="n">
        <v>30.073389095052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0.07636646</v>
      </c>
      <c r="D371" t="n">
        <v>24.563068494624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0.06137855</v>
      </c>
      <c r="D372" t="n">
        <v>18.792395700228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0.04638669</v>
      </c>
      <c r="D373" t="n">
        <v>12.874012218144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0.03196679</v>
      </c>
      <c r="D374" t="n">
        <v>6.680317423014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0.01734725</v>
      </c>
      <c r="D375" t="n">
        <v>0.4969169672184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0.002700045</v>
      </c>
      <c r="D376" t="n">
        <v>-5.245616205324001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-0.01147698</v>
      </c>
      <c r="D377" t="n">
        <v>-10.796518565622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-0.02566171</v>
      </c>
      <c r="D378" t="n">
        <v>-16.598314000656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-0.04121635</v>
      </c>
      <c r="D379" t="n">
        <v>-22.539445909776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-0.05657935</v>
      </c>
      <c r="D380" t="n">
        <v>-28.318354552998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-0.07123017</v>
      </c>
      <c r="D381" t="n">
        <v>-33.8992128873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-0.08548059</v>
      </c>
      <c r="D382" t="n">
        <v>-39.20138255016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-0.09863124</v>
      </c>
      <c r="D383" t="n">
        <v>-44.29716857099999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-0.111873</v>
      </c>
      <c r="D384" t="n">
        <v>-49.25867786604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-0.1244112</v>
      </c>
      <c r="D385" t="n">
        <v>-53.97399219942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-0.1365684</v>
      </c>
      <c r="D386" t="n">
        <v>-58.69811156399999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-0.1492503</v>
      </c>
      <c r="D387" t="n">
        <v>-63.3407214969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-0.1598035</v>
      </c>
      <c r="D388" t="n">
        <v>-67.29524968806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-0.1688833</v>
      </c>
      <c r="D389" t="n">
        <v>-70.92999801395999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-0.1780915</v>
      </c>
      <c r="D390" t="n">
        <v>-74.62729350792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-0.1863493</v>
      </c>
      <c r="D391" t="n">
        <v>-77.7718531683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-0.1938483</v>
      </c>
      <c r="D392" t="n">
        <v>-80.62760780532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-0.2012337</v>
      </c>
      <c r="D393" t="n">
        <v>-83.63650709213999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-0.2075627</v>
      </c>
      <c r="D394" t="n">
        <v>-86.11216740018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-0.2124081</v>
      </c>
      <c r="D395" t="n">
        <v>-87.95672709696001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-0.2166555</v>
      </c>
      <c r="D396" t="n">
        <v>-89.58556352934001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-0.2200865</v>
      </c>
      <c r="D397" t="n">
        <v>-90.93050059859999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-0.2231096</v>
      </c>
      <c r="D398" t="n">
        <v>-92.00597226659998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-0.2260435</v>
      </c>
      <c r="D399" t="n">
        <v>-92.92185274410001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-0.2276877</v>
      </c>
      <c r="D400" t="n">
        <v>-93.58248165641999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-0.2284702</v>
      </c>
      <c r="D401" t="n">
        <v>-93.7114753635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-0.2285739</v>
      </c>
      <c r="D402" t="n">
        <v>-93.23289047124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-0.2268088</v>
      </c>
      <c r="D403" t="n">
        <v>-92.52962005067999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-0.2252462</v>
      </c>
      <c r="D404" t="n">
        <v>-91.78443139229999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-0.2245268</v>
      </c>
      <c r="D405" t="n">
        <v>-90.81716726844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-0.2224978</v>
      </c>
      <c r="D406" t="n">
        <v>-89.42078365974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-0.2185725</v>
      </c>
      <c r="D407" t="n">
        <v>-87.59207301911999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-0.2146192</v>
      </c>
      <c r="D408" t="n">
        <v>-85.30789069314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-0.2109565</v>
      </c>
      <c r="D409" t="n">
        <v>-82.70169579755999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-0.2019199</v>
      </c>
      <c r="D410" t="n">
        <v>-79.91380279386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-0.1949106</v>
      </c>
      <c r="D411" t="n">
        <v>-76.7055009969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-0.1923242</v>
      </c>
      <c r="D412" t="n">
        <v>-73.50128725014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-0.1838281</v>
      </c>
      <c r="D413" t="n">
        <v>-70.11694772225999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-0.1776285</v>
      </c>
      <c r="D414" t="n">
        <v>-66.03713651574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-0.1705132</v>
      </c>
      <c r="D415" t="n">
        <v>-61.92037562471999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-0.1596523</v>
      </c>
      <c r="D416" t="n">
        <v>-57.39719965074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-0.1549332</v>
      </c>
      <c r="D417" t="n">
        <v>-52.36018721316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-0.1456583</v>
      </c>
      <c r="D418" t="n">
        <v>-47.78015589485999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-0.134329</v>
      </c>
      <c r="D419" t="n">
        <v>-43.14697992396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-0.1293905</v>
      </c>
      <c r="D420" t="n">
        <v>-37.94569076142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-0.1218369</v>
      </c>
      <c r="D421" t="n">
        <v>-32.62974751404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-0.1096848</v>
      </c>
      <c r="D422" t="n">
        <v>-27.200999238372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-0.09461633</v>
      </c>
      <c r="D423" t="n">
        <v>-21.689546562504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-0.08321793</v>
      </c>
      <c r="D424" t="n">
        <v>-16.13136747285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-0.0728727</v>
      </c>
      <c r="D425" t="n">
        <v>-10.287650655342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-0.05773083</v>
      </c>
      <c r="D426" t="n">
        <v>-4.58404075215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-0.03997006</v>
      </c>
      <c r="D427" t="n">
        <v>0.9115370813952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-0.02248638</v>
      </c>
      <c r="D428" t="n">
        <v>6.956892886968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-0.005326594</v>
      </c>
      <c r="D429" t="n">
        <v>13.078732338198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0.01495605</v>
      </c>
      <c r="D430" t="n">
        <v>18.76948060653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0.03065594</v>
      </c>
      <c r="D431" t="n">
        <v>24.134486745618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0.04596781</v>
      </c>
      <c r="D432" t="n">
        <v>29.415033767574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0.06598034</v>
      </c>
      <c r="D433" t="n">
        <v>34.82062795584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0.08256982</v>
      </c>
      <c r="D434" t="n">
        <v>40.13779761828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0.09928597</v>
      </c>
      <c r="D435" t="n">
        <v>45.70232576436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0.1157625</v>
      </c>
      <c r="D436" t="n">
        <v>50.97396083688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0.1310528</v>
      </c>
      <c r="D437" t="n">
        <v>55.36675945602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0.1458789</v>
      </c>
      <c r="D438" t="n">
        <v>59.80798574676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0.1583604</v>
      </c>
      <c r="D439" t="n">
        <v>64.21361455422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0.1725933</v>
      </c>
      <c r="D440" t="n">
        <v>68.36015531862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0.1855462</v>
      </c>
      <c r="D441" t="n">
        <v>72.5281426233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0.1961675</v>
      </c>
      <c r="D442" t="n">
        <v>76.31955761147999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0.205901</v>
      </c>
      <c r="D443" t="n">
        <v>79.49562670494001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0.2142433</v>
      </c>
      <c r="D444" t="n">
        <v>82.41449454773999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0.2226189</v>
      </c>
      <c r="D445" t="n">
        <v>85.01974604711999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0.2297803</v>
      </c>
      <c r="D446" t="n">
        <v>87.38612962866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0.2359278</v>
      </c>
      <c r="D447" t="n">
        <v>90.02119244796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0.2416715</v>
      </c>
      <c r="D448" t="n">
        <v>92.127355911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0.2455955</v>
      </c>
      <c r="D449" t="n">
        <v>93.16037475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0.247228</v>
      </c>
      <c r="D450" t="n">
        <v>93.88131812604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0.2478271</v>
      </c>
      <c r="D451" t="n">
        <v>94.45839358158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0.2487238</v>
      </c>
      <c r="D452" t="n">
        <v>94.62160112418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0.2498383</v>
      </c>
      <c r="D453" t="n">
        <v>94.73833068065998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0.2500415</v>
      </c>
      <c r="D454" t="n">
        <v>94.95952564302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0.2481431</v>
      </c>
      <c r="D455" t="n">
        <v>94.29087786299999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0.24561</v>
      </c>
      <c r="D456" t="n">
        <v>92.85763890941999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0.2422735</v>
      </c>
      <c r="D457" t="n">
        <v>91.22612952114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0.2366678</v>
      </c>
      <c r="D458" t="n">
        <v>89.06285914146001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0.2314145</v>
      </c>
      <c r="D459" t="n">
        <v>86.91116108849999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0.2268141</v>
      </c>
      <c r="D460" t="n">
        <v>84.88723032755999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0.2206356</v>
      </c>
      <c r="D461" t="n">
        <v>82.23798511871999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0.212232</v>
      </c>
      <c r="D462" t="n">
        <v>78.88295376612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0.2029571</v>
      </c>
      <c r="D463" t="n">
        <v>75.17414883852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0.1939759</v>
      </c>
      <c r="D464" t="n">
        <v>71.25100429427999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0.184142</v>
      </c>
      <c r="D465" t="n">
        <v>67.24930629312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0.1740044</v>
      </c>
      <c r="D466" t="n">
        <v>63.26691646752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0.1639413</v>
      </c>
      <c r="D467" t="n">
        <v>58.86993545855999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0.1514595</v>
      </c>
      <c r="D468" t="n">
        <v>53.83374063101999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0.1369764</v>
      </c>
      <c r="D469" t="n">
        <v>48.42411814098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0.1230127</v>
      </c>
      <c r="D470" t="n">
        <v>42.99556483386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0.109702</v>
      </c>
      <c r="D471" t="n">
        <v>37.58691718656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0.09697272</v>
      </c>
      <c r="D472" t="n">
        <v>32.1213827484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0.08396897</v>
      </c>
      <c r="D473" t="n">
        <v>26.770889187522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0.06990649</v>
      </c>
      <c r="D474" t="n">
        <v>21.066644064222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0.05518613</v>
      </c>
      <c r="D475" t="n">
        <v>14.91919769547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0.03970839</v>
      </c>
      <c r="D476" t="n">
        <v>8.825339375532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0.02427759</v>
      </c>
      <c r="D477" t="n">
        <v>2.7457253948178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0.009956506</v>
      </c>
      <c r="D478" t="n">
        <v>-3.0589363923372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-0.003515641</v>
      </c>
      <c r="D479" t="n">
        <v>-8.570807936117999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-0.01842534</v>
      </c>
      <c r="D480" t="n">
        <v>-14.347301485068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-0.03526916</v>
      </c>
      <c r="D481" t="n">
        <v>-20.309122072854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-0.05086173</v>
      </c>
      <c r="D482" t="n">
        <v>-26.1844332291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-0.06551235</v>
      </c>
      <c r="D483" t="n">
        <v>-31.9432380993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-0.08003958</v>
      </c>
      <c r="D484" t="n">
        <v>-37.2641499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-0.09307475</v>
      </c>
      <c r="D485" t="n">
        <v>-42.2408793204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-0.1063984</v>
      </c>
      <c r="D486" t="n">
        <v>-47.3295584232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-0.1195661</v>
      </c>
      <c r="D487" t="n">
        <v>-52.22716834895999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-0.1318487</v>
      </c>
      <c r="D488" t="n">
        <v>-56.9397782799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-0.1443979</v>
      </c>
      <c r="D489" t="n">
        <v>-61.65289135548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-0.1553942</v>
      </c>
      <c r="D490" t="n">
        <v>-65.79594155394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-0.1654659</v>
      </c>
      <c r="D491" t="n">
        <v>-69.51653893404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-0.1751154</v>
      </c>
      <c r="D492" t="n">
        <v>-73.25374008726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-0.1836698</v>
      </c>
      <c r="D493" t="n">
        <v>-76.6518846462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-0.1918033</v>
      </c>
      <c r="D494" t="n">
        <v>-79.65474619733999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-0.198749</v>
      </c>
      <c r="D495" t="n">
        <v>-82.485846747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-0.2053287</v>
      </c>
      <c r="D496" t="n">
        <v>-85.14553220712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-0.2110741</v>
      </c>
      <c r="D497" t="n">
        <v>-87.36339378023999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-0.2151625</v>
      </c>
      <c r="D498" t="n">
        <v>-88.97836228848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-0.2189592</v>
      </c>
      <c r="D499" t="n">
        <v>-90.40795344342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-0.2223063</v>
      </c>
      <c r="D500" t="n">
        <v>-91.69883391041999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-0.225423</v>
      </c>
      <c r="D501" t="n">
        <v>-92.63392822386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-0.2279212</v>
      </c>
      <c r="D502" t="n">
        <v>-93.41977725845999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-0.2293417</v>
      </c>
      <c r="D503" t="n">
        <v>-93.85732441602001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-0.2306998</v>
      </c>
      <c r="D504" t="n">
        <v>-93.51414832499999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-0.2302011</v>
      </c>
      <c r="D505" t="n">
        <v>-92.78210432034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-0.2280456</v>
      </c>
      <c r="D506" t="n">
        <v>-92.18216723021999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-0.226684</v>
      </c>
      <c r="D507" t="n">
        <v>-91.35238737924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-0.224629</v>
      </c>
      <c r="D508" t="n">
        <v>-90.00351949248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-0.222595</v>
      </c>
      <c r="D509" t="n">
        <v>-88.31773337615999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-0.2190158</v>
      </c>
      <c r="D510" t="n">
        <v>-86.26270198715999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-0.2132911</v>
      </c>
      <c r="D511" t="n">
        <v>-83.84515488504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-0.2094706</v>
      </c>
      <c r="D512" t="n">
        <v>-81.1658782305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-0.2040156</v>
      </c>
      <c r="D513" t="n">
        <v>-78.11094120912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-0.197665</v>
      </c>
      <c r="D514" t="n">
        <v>-74.81798532648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-0.1922624</v>
      </c>
      <c r="D515" t="n">
        <v>-71.52779673936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-0.1848878</v>
      </c>
      <c r="D516" t="n">
        <v>-67.88219935716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-0.1788621</v>
      </c>
      <c r="D517" t="n">
        <v>-63.64207368972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-0.1721662</v>
      </c>
      <c r="D518" t="n">
        <v>-59.2070738139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-0.1615687</v>
      </c>
      <c r="D519" t="n">
        <v>-54.5599041327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-0.1520208</v>
      </c>
      <c r="D520" t="n">
        <v>-49.71326904828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-0.1449528</v>
      </c>
      <c r="D521" t="n">
        <v>-45.08326917791999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-0.1365711</v>
      </c>
      <c r="D522" t="n">
        <v>-40.18597371756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-0.1259264</v>
      </c>
      <c r="D523" t="n">
        <v>-34.70411852514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-0.1160363</v>
      </c>
      <c r="D524" t="n">
        <v>-29.306882827206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-0.1019547</v>
      </c>
      <c r="D525" t="n">
        <v>-23.974373542554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-0.08875305999999999</v>
      </c>
      <c r="D526" t="n">
        <v>-18.306291940254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-0.07661957</v>
      </c>
      <c r="D527" t="n">
        <v>-12.656487067002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-0.06065071</v>
      </c>
      <c r="D528" t="n">
        <v>-6.927150749436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-0.04793664</v>
      </c>
      <c r="D529" t="n">
        <v>-1.1131936795224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-0.03017352</v>
      </c>
      <c r="D530" t="n">
        <v>4.752811187676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-0.01149878</v>
      </c>
      <c r="D531" t="n">
        <v>10.74309718347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0.005777695</v>
      </c>
      <c r="D532" t="n">
        <v>16.471986960168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0.02384918</v>
      </c>
      <c r="D533" t="n">
        <v>22.109961645072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0.04017276</v>
      </c>
      <c r="D534" t="n">
        <v>27.383062126356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0.06155065</v>
      </c>
      <c r="D535" t="n">
        <v>32.649370155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0.0784049</v>
      </c>
      <c r="D536" t="n">
        <v>38.28389829912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0.09486306999999999</v>
      </c>
      <c r="D537" t="n">
        <v>43.589621421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0.1139457</v>
      </c>
      <c r="D538" t="n">
        <v>48.86109926082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0.1270045</v>
      </c>
      <c r="D539" t="n">
        <v>53.76933811710001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0.142979</v>
      </c>
      <c r="D540" t="n">
        <v>58.09682227266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0.1569735</v>
      </c>
      <c r="D541" t="n">
        <v>62.61232529088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0.1690896</v>
      </c>
      <c r="D542" t="n">
        <v>67.11386604534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0.18353</v>
      </c>
      <c r="D543" t="n">
        <v>71.00930618784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0.1931799</v>
      </c>
      <c r="D544" t="n">
        <v>74.71741929155999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0.2029436</v>
      </c>
      <c r="D545" t="n">
        <v>78.34682170565999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0.2121424</v>
      </c>
      <c r="D546" t="n">
        <v>81.31845684258001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0.2195995</v>
      </c>
      <c r="D547" t="n">
        <v>84.20892845975999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0.2271749</v>
      </c>
      <c r="D548" t="n">
        <v>86.92031203163999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0.2335335</v>
      </c>
      <c r="D549" t="n">
        <v>89.09059498974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0.2401699</v>
      </c>
      <c r="D550" t="n">
        <v>91.12572071891999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0.2445309</v>
      </c>
      <c r="D551" t="n">
        <v>92.69377098947999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0.2476088</v>
      </c>
      <c r="D552" t="n">
        <v>93.84351938495999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0.249606</v>
      </c>
      <c r="D553" t="n">
        <v>94.59647533872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0.2498306</v>
      </c>
      <c r="D554" t="n">
        <v>94.85153822466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0.2497547</v>
      </c>
      <c r="D555" t="n">
        <v>94.88213570808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0.2494196</v>
      </c>
      <c r="D556" t="n">
        <v>94.92018602147999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0.2493716</v>
      </c>
      <c r="D557" t="n">
        <v>94.65153823025999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0.2472796</v>
      </c>
      <c r="D558" t="n">
        <v>93.55402253771999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0.244011</v>
      </c>
      <c r="D559" t="n">
        <v>92.06748169884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0.239763</v>
      </c>
      <c r="D560" t="n">
        <v>90.20185282025999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0.2347177</v>
      </c>
      <c r="D561" t="n">
        <v>87.87836231928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0.2297997</v>
      </c>
      <c r="D562" t="n">
        <v>85.65367684697999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0.2229655</v>
      </c>
      <c r="D563" t="n">
        <v>83.32383414491999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0.2165524</v>
      </c>
      <c r="D564" t="n">
        <v>80.35449460542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0.2087794</v>
      </c>
      <c r="D565" t="n">
        <v>76.84785948347999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0.1993192</v>
      </c>
      <c r="D566" t="n">
        <v>73.10745078318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0.1901042</v>
      </c>
      <c r="D567" t="n">
        <v>69.06103580214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0.1785535</v>
      </c>
      <c r="D568" t="n">
        <v>64.86128749206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0.1670706</v>
      </c>
      <c r="D569" t="n">
        <v>60.49625616773999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0.1556405</v>
      </c>
      <c r="D570" t="n">
        <v>55.73949529464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0.1432756</v>
      </c>
      <c r="D571" t="n">
        <v>50.62701116106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0.1307556</v>
      </c>
      <c r="D572" t="n">
        <v>45.2492125695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0.116129</v>
      </c>
      <c r="D573" t="n">
        <v>39.91754605212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0.1018919</v>
      </c>
      <c r="D574" t="n">
        <v>34.39147702446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0.08863331000000001</v>
      </c>
      <c r="D575" t="n">
        <v>28.798319948364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0.07463852</v>
      </c>
      <c r="D576" t="n">
        <v>23.29303393899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0.06039217</v>
      </c>
      <c r="D577" t="n">
        <v>17.378351714664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0.04488402</v>
      </c>
      <c r="D578" t="n">
        <v>11.364578298144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0.02903812</v>
      </c>
      <c r="D579" t="n">
        <v>5.234619350286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0.01415021</v>
      </c>
      <c r="D580" t="n">
        <v>-0.843941800269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-0.0004825408</v>
      </c>
      <c r="D581" t="n">
        <v>-6.427050134508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-0.01563664</v>
      </c>
      <c r="D582" t="n">
        <v>-12.101826705174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-0.03068081</v>
      </c>
      <c r="D583" t="n">
        <v>-18.003895722306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-0.04542192</v>
      </c>
      <c r="D584" t="n">
        <v>-23.903423859006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-0.06074569</v>
      </c>
      <c r="D585" t="n">
        <v>-29.644867094472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-0.07580893</v>
      </c>
      <c r="D586" t="n">
        <v>-35.16264052488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-0.0891821</v>
      </c>
      <c r="D587" t="n">
        <v>-40.41389823948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-0.1018283</v>
      </c>
      <c r="D588" t="n">
        <v>-45.35877231486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-0.1145106</v>
      </c>
      <c r="D589" t="n">
        <v>-50.28226274304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-0.1273741</v>
      </c>
      <c r="D590" t="n">
        <v>-55.1721682665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-0.1401523</v>
      </c>
      <c r="D591" t="n">
        <v>-59.89270272552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-0.1514951</v>
      </c>
      <c r="D592" t="n">
        <v>-64.25270260344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-0.1618219</v>
      </c>
      <c r="D593" t="n">
        <v>-68.16911758811999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-0.1715723</v>
      </c>
      <c r="D594" t="n">
        <v>-71.80990364969999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-0.1802024</v>
      </c>
      <c r="D595" t="n">
        <v>-75.2523563835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-0.1882512</v>
      </c>
      <c r="D596" t="n">
        <v>-78.48245063268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-0.1959631</v>
      </c>
      <c r="D597" t="n">
        <v>-81.44238765672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-0.2030226</v>
      </c>
      <c r="D598" t="n">
        <v>-84.24037499976001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-0.2088349</v>
      </c>
      <c r="D599" t="n">
        <v>-86.53921141338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-0.2133175</v>
      </c>
      <c r="D600" t="n">
        <v>-88.22984029686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-0.2175895</v>
      </c>
      <c r="D601" t="n">
        <v>-89.90795345741999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-0.2217385</v>
      </c>
      <c r="D602" t="n">
        <v>-91.38556347893999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-0.2250244</v>
      </c>
      <c r="D603" t="n">
        <v>-92.41694709785999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-0.2270933</v>
      </c>
      <c r="D604" t="n">
        <v>-93.18612946625998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-0.2284787</v>
      </c>
      <c r="D605" t="n">
        <v>-93.60197851122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-0.2298874</v>
      </c>
      <c r="D606" t="n">
        <v>-93.56656970718001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-0.2294499</v>
      </c>
      <c r="D607" t="n">
        <v>-93.12471437364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-0.2276151</v>
      </c>
      <c r="D608" t="n">
        <v>-92.57182130736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-0.2264873</v>
      </c>
      <c r="D609" t="n">
        <v>-91.89873956519999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-0.2246711</v>
      </c>
      <c r="D610" t="n">
        <v>-90.69719871833999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-0.2220267</v>
      </c>
      <c r="D611" t="n">
        <v>-89.09509184496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-0.2188241</v>
      </c>
      <c r="D612" t="n">
        <v>-87.1985824641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-0.2145914</v>
      </c>
      <c r="D613" t="n">
        <v>-84.81943158732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-0.2096755</v>
      </c>
      <c r="D614" t="n">
        <v>-82.23455744586001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-0.2037643</v>
      </c>
      <c r="D615" t="n">
        <v>-79.49006066736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-0.1982976</v>
      </c>
      <c r="D616" t="n">
        <v>-76.28905446767999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-0.1917842</v>
      </c>
      <c r="D617" t="n">
        <v>-72.96908600718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-0.1826828</v>
      </c>
      <c r="D618" t="n">
        <v>-69.42697918812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-0.1764533</v>
      </c>
      <c r="D619" t="n">
        <v>-65.31591012083999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-0.1720913</v>
      </c>
      <c r="D620" t="n">
        <v>-60.93295426872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-0.1638446</v>
      </c>
      <c r="D621" t="n">
        <v>-56.35056445991999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-0.1523897</v>
      </c>
      <c r="D622" t="n">
        <v>-51.86317464846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-0.1438189</v>
      </c>
      <c r="D623" t="n">
        <v>-47.33870936634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-0.1372457</v>
      </c>
      <c r="D624" t="n">
        <v>-42.17914976237999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-0.1265902</v>
      </c>
      <c r="D625" t="n">
        <v>-36.87238890468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-0.1138222</v>
      </c>
      <c r="D626" t="n">
        <v>-31.7020431375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-0.1031463</v>
      </c>
      <c r="D627" t="n">
        <v>-26.240603038848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-0.09016614000000001</v>
      </c>
      <c r="D628" t="n">
        <v>-20.898015138126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-0.07280889</v>
      </c>
      <c r="D629" t="n">
        <v>-15.307867495908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-0.06252774</v>
      </c>
      <c r="D630" t="n">
        <v>-9.078795343277999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-0.05108448</v>
      </c>
      <c r="D631" t="n">
        <v>-3.5838049311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-0.03275942</v>
      </c>
      <c r="D632" t="n">
        <v>2.0354879933208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-0.01884221</v>
      </c>
      <c r="D633" t="n">
        <v>8.322056370756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0.0004906156</v>
      </c>
      <c r="D634" t="n">
        <v>13.981515331788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0.0179815</v>
      </c>
      <c r="D635" t="n">
        <v>19.661172405462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0.03142812</v>
      </c>
      <c r="D636" t="n">
        <v>25.036087349304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0.0526381</v>
      </c>
      <c r="D637" t="n">
        <v>30.271310473158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0.07001382</v>
      </c>
      <c r="D638" t="n">
        <v>36.03990465126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0.08700827999999999</v>
      </c>
      <c r="D639" t="n">
        <v>41.38484160852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0.1037791</v>
      </c>
      <c r="D640" t="n">
        <v>46.6290867447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0.1176963</v>
      </c>
      <c r="D641" t="n">
        <v>51.68311176042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0.1345462</v>
      </c>
      <c r="D642" t="n">
        <v>56.10053302038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0.1479534</v>
      </c>
      <c r="D643" t="n">
        <v>60.54908635493999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0.1612152</v>
      </c>
      <c r="D644" t="n">
        <v>65.14987238964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0.1743433</v>
      </c>
      <c r="D645" t="n">
        <v>69.27616158228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0.1859558</v>
      </c>
      <c r="D646" t="n">
        <v>73.07952625566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0.1980003</v>
      </c>
      <c r="D647" t="n">
        <v>76.84807960926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0.2065292</v>
      </c>
      <c r="D648" t="n">
        <v>79.99380279162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0.2156886</v>
      </c>
      <c r="D649" t="n">
        <v>82.82984044806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0.2233989</v>
      </c>
      <c r="D650" t="n">
        <v>85.59801647117999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0.2297923</v>
      </c>
      <c r="D651" t="n">
        <v>88.15682143097999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0.2376482</v>
      </c>
      <c r="D652" t="n">
        <v>90.42943143023999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0.2422272</v>
      </c>
      <c r="D653" t="n">
        <v>92.05546912056001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0.2450685</v>
      </c>
      <c r="D654" t="n">
        <v>93.31263889668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0.247095</v>
      </c>
      <c r="D655" t="n">
        <v>94.06565774351999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0.2487388</v>
      </c>
      <c r="D656" t="n">
        <v>94.48263886392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0.249614</v>
      </c>
      <c r="D657" t="n">
        <v>94.85260740701999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0.2491062</v>
      </c>
      <c r="D658" t="n">
        <v>94.93295331672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0.2490455</v>
      </c>
      <c r="D659" t="n">
        <v>94.69949420375998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0.2473377</v>
      </c>
      <c r="D660" t="n">
        <v>93.89745020106001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0.2437568</v>
      </c>
      <c r="D661" t="n">
        <v>92.55097225134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0.240061</v>
      </c>
      <c r="D662" t="n">
        <v>90.74147544665999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0.235921</v>
      </c>
      <c r="D663" t="n">
        <v>88.79062644468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0.2309235</v>
      </c>
      <c r="D664" t="n">
        <v>86.77946297897999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0.224964</v>
      </c>
      <c r="D665" t="n">
        <v>84.33971461962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0.2177406</v>
      </c>
      <c r="D666" t="n">
        <v>81.48839394474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0.2092232</v>
      </c>
      <c r="D667" t="n">
        <v>78.12899152308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0.2004011</v>
      </c>
      <c r="D668" t="n">
        <v>74.49587841726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0.1913342</v>
      </c>
      <c r="D669" t="n">
        <v>70.64248229874001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0.1816444</v>
      </c>
      <c r="D670" t="n">
        <v>66.56248241297999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0.171286</v>
      </c>
      <c r="D671" t="n">
        <v>62.27065863377999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0.1604132</v>
      </c>
      <c r="D672" t="n">
        <v>57.66999838523999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0.1484546</v>
      </c>
      <c r="D673" t="n">
        <v>52.81078468482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0.1347365</v>
      </c>
      <c r="D674" t="n">
        <v>47.42955842039999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0.1209962</v>
      </c>
      <c r="D675" t="n">
        <v>41.89232587103999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0.1067251</v>
      </c>
      <c r="D676" t="n">
        <v>36.40144552164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0.09294595</v>
      </c>
      <c r="D677" t="n">
        <v>30.920209826058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0.08090583</v>
      </c>
      <c r="D678" t="n">
        <v>25.56221626539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0.06587759</v>
      </c>
      <c r="D679" t="n">
        <v>19.732883095278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0.04979371</v>
      </c>
      <c r="D680" t="n">
        <v>13.586518487502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0.0354891</v>
      </c>
      <c r="D681" t="n">
        <v>7.654943181888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0.01992895</v>
      </c>
      <c r="D682" t="n">
        <v>1.653196494591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0.005063376</v>
      </c>
      <c r="D683" t="n">
        <v>-4.320009313002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-0.009272125000000001</v>
      </c>
      <c r="D684" t="n">
        <v>-9.8908802262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-0.02539769</v>
      </c>
      <c r="D685" t="n">
        <v>-15.68748383748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-0.04008899</v>
      </c>
      <c r="D686" t="n">
        <v>-21.706405052598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-0.05404122</v>
      </c>
      <c r="D687" t="n">
        <v>-27.337555838322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-0.06966952999999999</v>
      </c>
      <c r="D688" t="n">
        <v>-33.07685441976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-0.08376032</v>
      </c>
      <c r="D689" t="n">
        <v>-38.50040772702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-0.09647108</v>
      </c>
      <c r="D690" t="n">
        <v>-43.35232583016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-0.1094868</v>
      </c>
      <c r="D691" t="n">
        <v>-48.37565902284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-0.1221899</v>
      </c>
      <c r="D692" t="n">
        <v>-53.23798593071999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-0.1351642</v>
      </c>
      <c r="D693" t="n">
        <v>-57.94037573616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-0.1469925</v>
      </c>
      <c r="D694" t="n">
        <v>-62.57323724166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-0.1573566</v>
      </c>
      <c r="D695" t="n">
        <v>-66.68254530269999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-0.167365</v>
      </c>
      <c r="D696" t="n">
        <v>-70.38257664564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-0.176348</v>
      </c>
      <c r="D697" t="n">
        <v>-73.82851994537999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-0.1846896</v>
      </c>
      <c r="D698" t="n">
        <v>-77.08550098626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-0.1929087</v>
      </c>
      <c r="D699" t="n">
        <v>-80.28848831796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-0.2002452</v>
      </c>
      <c r="D700" t="n">
        <v>-83.13465176027999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-0.2065849</v>
      </c>
      <c r="D701" t="n">
        <v>-85.53726175589999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-0.2123909</v>
      </c>
      <c r="D702" t="n">
        <v>-87.73043779511998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-0.21673</v>
      </c>
      <c r="D703" t="n">
        <v>-89.34468303294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-0.2200274</v>
      </c>
      <c r="D704" t="n">
        <v>-90.64021758785999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-0.2234042</v>
      </c>
      <c r="D705" t="n">
        <v>-91.97880245604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-0.2261742</v>
      </c>
      <c r="D706" t="n">
        <v>-92.89251312227999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-0.2285221</v>
      </c>
      <c r="D707" t="n">
        <v>-93.47496593616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-0.2303508</v>
      </c>
      <c r="D708" t="n">
        <v>-93.68528039568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-0.229996</v>
      </c>
      <c r="D709" t="n">
        <v>-93.40886530907999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-0.2279856</v>
      </c>
      <c r="D710" t="n">
        <v>-92.8051860807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-0.2269447</v>
      </c>
      <c r="D711" t="n">
        <v>-91.9521986832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-0.2263341</v>
      </c>
      <c r="D712" t="n">
        <v>-91.10072071962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-0.2236654</v>
      </c>
      <c r="D713" t="n">
        <v>-89.86616100575999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-0.219133</v>
      </c>
      <c r="D714" t="n">
        <v>-87.96207300876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-0.2148479</v>
      </c>
      <c r="D715" t="n">
        <v>-85.72798502099999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-0.2105672</v>
      </c>
      <c r="D716" t="n">
        <v>-83.23314232356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-0.2061645</v>
      </c>
      <c r="D717" t="n">
        <v>-80.39647573632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-0.2013952</v>
      </c>
      <c r="D718" t="n">
        <v>-77.42867707728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-0.1927267</v>
      </c>
      <c r="D719" t="n">
        <v>-74.46323690874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-0.1823226</v>
      </c>
      <c r="D720" t="n">
        <v>-70.9797149937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-0.1774494</v>
      </c>
      <c r="D721" t="n">
        <v>-66.88002957389999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-0.1699412</v>
      </c>
      <c r="D722" t="n">
        <v>-62.6960674269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-0.1582426</v>
      </c>
      <c r="D723" t="n">
        <v>-58.15798579296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-0.1561861</v>
      </c>
      <c r="D724" t="n">
        <v>-53.4454387551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-0.1505151</v>
      </c>
      <c r="D725" t="n">
        <v>-49.19723132688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-0.1394366</v>
      </c>
      <c r="D726" t="n">
        <v>-44.40757737294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-0.1325922</v>
      </c>
      <c r="D727" t="n">
        <v>-39.0580177743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-0.1188736</v>
      </c>
      <c r="D728" t="n">
        <v>-33.79852106622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-0.1063282</v>
      </c>
      <c r="D729" t="n">
        <v>-28.085882861394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-0.09651585</v>
      </c>
      <c r="D730" t="n">
        <v>-22.629162888396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-0.08607229</v>
      </c>
      <c r="D731" t="n">
        <v>-17.421672468168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-0.07467976</v>
      </c>
      <c r="D732" t="n">
        <v>-11.837119165416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-0.05821072</v>
      </c>
      <c r="D733" t="n">
        <v>-6.10111618137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-0.04651745</v>
      </c>
      <c r="D734" t="n">
        <v>-0.18417458603808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-0.02955709</v>
      </c>
      <c r="D735" t="n">
        <v>5.935166500482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-0.006678222</v>
      </c>
      <c r="D736" t="n">
        <v>12.019741801812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0.009221314</v>
      </c>
      <c r="D737" t="n">
        <v>17.570178753318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0.02450293</v>
      </c>
      <c r="D738" t="n">
        <v>22.808807537454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0.04048583</v>
      </c>
      <c r="D739" t="n">
        <v>27.99847405881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0.0589315</v>
      </c>
      <c r="D740" t="n">
        <v>33.48037642104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0.07818699</v>
      </c>
      <c r="D741" t="n">
        <v>39.36094229411999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0.09512363</v>
      </c>
      <c r="D742" t="n">
        <v>44.70540755328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0.1132182</v>
      </c>
      <c r="D743" t="n">
        <v>49.73405521122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0.126791</v>
      </c>
      <c r="D744" t="n">
        <v>54.51537583206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0.1409946</v>
      </c>
      <c r="D745" t="n">
        <v>58.66958955222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0.1569295</v>
      </c>
      <c r="D746" t="n">
        <v>63.21638187773999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0.1688802</v>
      </c>
      <c r="D747" t="n">
        <v>67.90037545728001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0.1828094</v>
      </c>
      <c r="D748" t="n">
        <v>71.77663321038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0.1940361</v>
      </c>
      <c r="D749" t="n">
        <v>75.44015512038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0.2030971</v>
      </c>
      <c r="D750" t="n">
        <v>78.86924307467999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0.2130844</v>
      </c>
      <c r="D751" t="n">
        <v>81.78918009984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0.2209142</v>
      </c>
      <c r="D752" t="n">
        <v>84.59820517841999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0.2287672</v>
      </c>
      <c r="D753" t="n">
        <v>87.20782774685999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0.2357949</v>
      </c>
      <c r="D754" t="n">
        <v>89.72770189014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0.2411644</v>
      </c>
      <c r="D755" t="n">
        <v>91.69924271544001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0.244348</v>
      </c>
      <c r="D756" t="n">
        <v>92.73943136555999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0.2466153</v>
      </c>
      <c r="D757" t="n">
        <v>93.84820491942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0.2486701</v>
      </c>
      <c r="D758" t="n">
        <v>94.65109797869999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0.2491309</v>
      </c>
      <c r="D759" t="n">
        <v>94.70999734812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0.250192</v>
      </c>
      <c r="D760" t="n">
        <v>95.05993444524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0.2503745</v>
      </c>
      <c r="D761" t="n">
        <v>95.11804765116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0.2485114</v>
      </c>
      <c r="D762" t="n">
        <v>94.13936843328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0.245942</v>
      </c>
      <c r="D763" t="n">
        <v>93.01685274143999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0.2420874</v>
      </c>
      <c r="D764" t="n">
        <v>91.71565780932001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0.2375221</v>
      </c>
      <c r="D765" t="n">
        <v>89.65204151489999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0.2328026</v>
      </c>
      <c r="D766" t="n">
        <v>87.52625541090001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0.2277678</v>
      </c>
      <c r="D767" t="n">
        <v>85.32568943478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0.222155</v>
      </c>
      <c r="D768" t="n">
        <v>82.44842536439999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0.2153074</v>
      </c>
      <c r="D769" t="n">
        <v>79.37606695986001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0.2070102</v>
      </c>
      <c r="D770" t="n">
        <v>76.05974629799999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0.197666</v>
      </c>
      <c r="D771" t="n">
        <v>72.2003124438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0.1877744</v>
      </c>
      <c r="D772" t="n">
        <v>68.1606899154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0.1770945</v>
      </c>
      <c r="D773" t="n">
        <v>63.91908626057999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0.165678</v>
      </c>
      <c r="D774" t="n">
        <v>59.38763984658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0.153182</v>
      </c>
      <c r="D775" t="n">
        <v>54.6199670241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0.1401996</v>
      </c>
      <c r="D776" t="n">
        <v>49.5253130787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0.1273401</v>
      </c>
      <c r="D777" t="n">
        <v>44.22147674922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0.1129112</v>
      </c>
      <c r="D778" t="n">
        <v>38.66355237654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0.09825622000000001</v>
      </c>
      <c r="D779" t="n">
        <v>32.96330096382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0.08455717</v>
      </c>
      <c r="D780" t="n">
        <v>27.58639859865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0.0704198</v>
      </c>
      <c r="D781" t="n">
        <v>22.047166049346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0.05573602</v>
      </c>
      <c r="D782" t="n">
        <v>15.984656785134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0.04069475</v>
      </c>
      <c r="D783" t="n">
        <v>9.991034311445999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0.02583887</v>
      </c>
      <c r="D784" t="n">
        <v>3.93174517293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0.01139088</v>
      </c>
      <c r="D785" t="n">
        <v>-2.0608401938688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-0.003162243</v>
      </c>
      <c r="D786" t="n">
        <v>-7.619263937603999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-0.018182</v>
      </c>
      <c r="D787" t="n">
        <v>-13.368282644556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-0.03338749</v>
      </c>
      <c r="D788" t="n">
        <v>-19.281002604786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-0.04891656</v>
      </c>
      <c r="D789" t="n">
        <v>-25.107203699514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-0.06424769</v>
      </c>
      <c r="D790" t="n">
        <v>-30.919628065068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-0.07815245</v>
      </c>
      <c r="D791" t="n">
        <v>-36.2817599904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-0.09149346</v>
      </c>
      <c r="D792" t="n">
        <v>-41.39160261462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-0.1044359</v>
      </c>
      <c r="D793" t="n">
        <v>-46.56427542575999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-0.1170588</v>
      </c>
      <c r="D794" t="n">
        <v>-51.35993566884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-0.1298802</v>
      </c>
      <c r="D795" t="n">
        <v>-56.04166509749999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-0.1420057</v>
      </c>
      <c r="D796" t="n">
        <v>-60.8798725092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-0.1533075</v>
      </c>
      <c r="D797" t="n">
        <v>-65.1564447165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-0.1634236</v>
      </c>
      <c r="D798" t="n">
        <v>-68.90150750472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-0.1724242</v>
      </c>
      <c r="D799" t="n">
        <v>-72.49845708954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-0.181285</v>
      </c>
      <c r="D800" t="n">
        <v>-75.83729347404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-0.1898779</v>
      </c>
      <c r="D801" t="n">
        <v>-79.06839401249999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-0.1976478</v>
      </c>
      <c r="D802" t="n">
        <v>-82.10443166333999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-0.2043336</v>
      </c>
      <c r="D803" t="n">
        <v>-84.69889699949999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-0.2099253</v>
      </c>
      <c r="D804" t="n">
        <v>-86.83949442383999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-0.2146804</v>
      </c>
      <c r="D805" t="n">
        <v>-88.55380255194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-0.2188562</v>
      </c>
      <c r="D806" t="n">
        <v>-90.13103521218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-0.2224123</v>
      </c>
      <c r="D807" t="n">
        <v>-91.58367668094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-0.2256014</v>
      </c>
      <c r="D808" t="n">
        <v>-92.50326785015999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-0.2276825</v>
      </c>
      <c r="D809" t="n">
        <v>-93.05568921833999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-0.2285315</v>
      </c>
      <c r="D810" t="n">
        <v>-93.51229297914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-0.229114</v>
      </c>
      <c r="D811" t="n">
        <v>-93.4830162504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-0.2291324</v>
      </c>
      <c r="D812" t="n">
        <v>-92.95993450403999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-0.2277748</v>
      </c>
      <c r="D813" t="n">
        <v>-92.31106659768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-0.2262658</v>
      </c>
      <c r="D814" t="n">
        <v>-91.36496599523998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-0.2255163</v>
      </c>
      <c r="D815" t="n">
        <v>-90.10169559035999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-0.222617</v>
      </c>
      <c r="D816" t="n">
        <v>-88.62160129217999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-0.2186788</v>
      </c>
      <c r="D817" t="n">
        <v>-86.64892839143999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-0.2136525</v>
      </c>
      <c r="D818" t="n">
        <v>-84.30767059536001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-0.2067955</v>
      </c>
      <c r="D819" t="n">
        <v>-81.57100400532001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-0.2022436</v>
      </c>
      <c r="D820" t="n">
        <v>-78.41515503708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-0.1967243</v>
      </c>
      <c r="D821" t="n">
        <v>-75.4427651832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-0.1890506</v>
      </c>
      <c r="D822" t="n">
        <v>-72.31031244072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-0.1834952</v>
      </c>
      <c r="D823" t="n">
        <v>-68.42537544257999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-0.176785</v>
      </c>
      <c r="D824" t="n">
        <v>-64.34713656305999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-0.1693649</v>
      </c>
      <c r="D825" t="n">
        <v>-59.94870901326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-0.1619481</v>
      </c>
      <c r="D826" t="n">
        <v>-55.12103619246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-0.1521169</v>
      </c>
      <c r="D827" t="n">
        <v>-50.60606776541999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-0.1461386</v>
      </c>
      <c r="D828" t="n">
        <v>-45.9995270139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-0.1378998</v>
      </c>
      <c r="D829" t="n">
        <v>-40.9852189782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-0.1253564</v>
      </c>
      <c r="D830" t="n">
        <v>-35.75025057132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-0.1176358</v>
      </c>
      <c r="D831" t="n">
        <v>-30.143212992468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-0.1057598</v>
      </c>
      <c r="D832" t="n">
        <v>-24.745681697058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-0.09109629</v>
      </c>
      <c r="D833" t="n">
        <v>-19.41182335584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-0.07684062999999999</v>
      </c>
      <c r="D834" t="n">
        <v>-13.620389555736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-0.05862035</v>
      </c>
      <c r="D835" t="n">
        <v>-7.948729337184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-0.04685697</v>
      </c>
      <c r="D836" t="n">
        <v>-2.3135461616358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-0.03352281</v>
      </c>
      <c r="D837" t="n">
        <v>3.822021905562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-0.01801674</v>
      </c>
      <c r="D838" t="n">
        <v>10.08792424584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-0.005917343</v>
      </c>
      <c r="D839" t="n">
        <v>15.546496420044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0.01424531</v>
      </c>
      <c r="D840" t="n">
        <v>20.56735791468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0.0341787</v>
      </c>
      <c r="D841" t="n">
        <v>26.025194239848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0.05284751</v>
      </c>
      <c r="D842" t="n">
        <v>31.7084896782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0.07282521</v>
      </c>
      <c r="D843" t="n">
        <v>37.44282914028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0.08921962</v>
      </c>
      <c r="D844" t="n">
        <v>43.0088038272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0.1068053</v>
      </c>
      <c r="D845" t="n">
        <v>48.03697978704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0.121681</v>
      </c>
      <c r="D846" t="n">
        <v>52.47754570044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0.1350649</v>
      </c>
      <c r="D847" t="n">
        <v>56.88047010546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0.1525217</v>
      </c>
      <c r="D848" t="n">
        <v>61.77572154072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0.167841</v>
      </c>
      <c r="D849" t="n">
        <v>66.43597298255999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0.1799439</v>
      </c>
      <c r="D850" t="n">
        <v>70.26556407029999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0.1915251</v>
      </c>
      <c r="D851" t="n">
        <v>73.96741931256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0.201566</v>
      </c>
      <c r="D852" t="n">
        <v>77.61914877005999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0.210921</v>
      </c>
      <c r="D853" t="n">
        <v>80.53150717907999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0.2192051</v>
      </c>
      <c r="D854" t="n">
        <v>83.40024923712001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0.2258267</v>
      </c>
      <c r="D855" t="n">
        <v>86.43606676218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0.2333302</v>
      </c>
      <c r="D856" t="n">
        <v>88.92710442827999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0.2393142</v>
      </c>
      <c r="D857" t="n">
        <v>90.91436852358001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0.2429744</v>
      </c>
      <c r="D858" t="n">
        <v>92.40446282148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0.2459789</v>
      </c>
      <c r="D859" t="n">
        <v>93.48656970942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0.2477416</v>
      </c>
      <c r="D860" t="n">
        <v>94.16002881006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0.2495635</v>
      </c>
      <c r="D861" t="n">
        <v>94.60317345173999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0.2503147</v>
      </c>
      <c r="D862" t="n">
        <v>95.05345645799999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0.2503107</v>
      </c>
      <c r="D863" t="n">
        <v>95.18811054227999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0.2494644</v>
      </c>
      <c r="D864" t="n">
        <v>94.62682124982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0.2462173</v>
      </c>
      <c r="D865" t="n">
        <v>93.42226153511999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0.2435365</v>
      </c>
      <c r="D866" t="n">
        <v>92.1841169157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0.2403794</v>
      </c>
      <c r="D867" t="n">
        <v>90.49314212027998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0.2356722</v>
      </c>
      <c r="D868" t="n">
        <v>88.37405412929999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0.2308207</v>
      </c>
      <c r="D869" t="n">
        <v>86.46506047206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0.2239756</v>
      </c>
      <c r="D870" t="n">
        <v>83.83870834433999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0.2163517</v>
      </c>
      <c r="D871" t="n">
        <v>80.4782996334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0.208881</v>
      </c>
      <c r="D872" t="n">
        <v>77.26606701894001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0.1998966</v>
      </c>
      <c r="D873" t="n">
        <v>73.82587843602001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0.1906556</v>
      </c>
      <c r="D874" t="n">
        <v>69.73572131784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0.1815438</v>
      </c>
      <c r="D875" t="n">
        <v>65.61968369724001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0.1707422</v>
      </c>
      <c r="D876" t="n">
        <v>61.45418066921999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0.1588805</v>
      </c>
      <c r="D877" t="n">
        <v>56.61100470419999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0.1462597</v>
      </c>
      <c r="D878" t="n">
        <v>51.51440107332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0.1317773</v>
      </c>
      <c r="D879" t="n">
        <v>46.26003015126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0.1174158</v>
      </c>
      <c r="D880" t="n">
        <v>40.72628816784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0.1045765</v>
      </c>
      <c r="D881" t="n">
        <v>35.26848957852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0.09164906</v>
      </c>
      <c r="D882" t="n">
        <v>29.86548658515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0.07792301</v>
      </c>
      <c r="D883" t="n">
        <v>24.318499319082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0.06291175</v>
      </c>
      <c r="D884" t="n">
        <v>18.385263636156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0.04687886</v>
      </c>
      <c r="D885" t="n">
        <v>12.262163178672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0.03155342</v>
      </c>
      <c r="D886" t="n">
        <v>6.351436929078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0.01687161</v>
      </c>
      <c r="D887" t="n">
        <v>0.5070870927198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0.002201183</v>
      </c>
      <c r="D888" t="n">
        <v>-5.355635070168001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-0.01244494</v>
      </c>
      <c r="D889" t="n">
        <v>-11.109817298988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-0.02727014</v>
      </c>
      <c r="D890" t="n">
        <v>-16.973424053046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-0.04263752</v>
      </c>
      <c r="D891" t="n">
        <v>-22.864911309468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-0.05721286</v>
      </c>
      <c r="D892" t="n">
        <v>-28.506549516282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-0.07138037999999999</v>
      </c>
      <c r="D893" t="n">
        <v>-34.05065942394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-0.08605146</v>
      </c>
      <c r="D894" t="n">
        <v>-39.32660267244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-0.09931524999999999</v>
      </c>
      <c r="D895" t="n">
        <v>-44.364778632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-0.1117586</v>
      </c>
      <c r="D896" t="n">
        <v>-49.39742000051999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-0.1241969</v>
      </c>
      <c r="D897" t="n">
        <v>-54.26433810324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-0.1366168</v>
      </c>
      <c r="D898" t="n">
        <v>-59.04128765502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-0.148674</v>
      </c>
      <c r="D899" t="n">
        <v>-63.44962086492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-0.1589591</v>
      </c>
      <c r="D900" t="n">
        <v>-67.32518679414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-0.1685466</v>
      </c>
      <c r="D901" t="n">
        <v>-71.01059549598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-0.1779265</v>
      </c>
      <c r="D902" t="n">
        <v>-74.53823690663999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-0.1868456</v>
      </c>
      <c r="D903" t="n">
        <v>-77.86990348002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-0.1946503</v>
      </c>
      <c r="D904" t="n">
        <v>-80.90732477861999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-0.2010769</v>
      </c>
      <c r="D905" t="n">
        <v>-83.63531212362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-0.2076636</v>
      </c>
      <c r="D906" t="n">
        <v>-86.04958878557999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-0.2129264</v>
      </c>
      <c r="D907" t="n">
        <v>-87.95543778882001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-0.2168455</v>
      </c>
      <c r="D908" t="n">
        <v>-89.59405409514001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-0.2210603</v>
      </c>
      <c r="D909" t="n">
        <v>-91.14723015228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-0.2239435</v>
      </c>
      <c r="D910" t="n">
        <v>-92.22194710332001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-0.2259563</v>
      </c>
      <c r="D911" t="n">
        <v>-92.80767035736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-0.2283642</v>
      </c>
      <c r="D912" t="n">
        <v>-93.33040619178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-0.2291438</v>
      </c>
      <c r="D913" t="n">
        <v>-93.6143055549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-0.2279859</v>
      </c>
      <c r="D914" t="n">
        <v>-93.35285902134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-0.2273202</v>
      </c>
      <c r="D915" t="n">
        <v>-92.72333073708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-0.2266485</v>
      </c>
      <c r="D916" t="n">
        <v>-91.80254459934001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-0.2250173</v>
      </c>
      <c r="D917" t="n">
        <v>-90.6762553227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-0.2224117</v>
      </c>
      <c r="D918" t="n">
        <v>-89.29789058141999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-0.2176653</v>
      </c>
      <c r="D919" t="n">
        <v>-87.48688434282001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-0.2130706</v>
      </c>
      <c r="D920" t="n">
        <v>-85.38260767218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-0.2088736</v>
      </c>
      <c r="D921" t="n">
        <v>-82.81458887615999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-0.2049707</v>
      </c>
      <c r="D922" t="n">
        <v>-79.68219902675999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-0.1994959</v>
      </c>
      <c r="D923" t="n">
        <v>-76.75792237908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-0.1915859</v>
      </c>
      <c r="D924" t="n">
        <v>-73.8099035937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-0.1863461</v>
      </c>
      <c r="D925" t="n">
        <v>-70.02779678136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-0.1768446</v>
      </c>
      <c r="D926" t="n">
        <v>-66.15729374508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-0.1663598</v>
      </c>
      <c r="D927" t="n">
        <v>-62.02440077904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-0.1614405</v>
      </c>
      <c r="D928" t="n">
        <v>-57.14348896601999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-0.1510239</v>
      </c>
      <c r="D929" t="n">
        <v>-52.52808029022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-0.1411574</v>
      </c>
      <c r="D930" t="n">
        <v>-48.03902381214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-0.136377</v>
      </c>
      <c r="D931" t="n">
        <v>-43.18477866504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-0.1261399</v>
      </c>
      <c r="D932" t="n">
        <v>-38.18556496854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-0.1119749</v>
      </c>
      <c r="D933" t="n">
        <v>-32.81883555906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-0.1029827</v>
      </c>
      <c r="D934" t="n">
        <v>-27.178200496872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-0.09436497000000001</v>
      </c>
      <c r="D935" t="n">
        <v>-21.630395620764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-0.08423507</v>
      </c>
      <c r="D936" t="n">
        <v>-16.022729111112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-0.07163878999999999</v>
      </c>
      <c r="D937" t="n">
        <v>-10.651112909316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-0.05265258</v>
      </c>
      <c r="D938" t="n">
        <v>-5.189031301248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-0.03916645</v>
      </c>
      <c r="D939" t="n">
        <v>1.0119961980792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-0.02391345</v>
      </c>
      <c r="D940" t="n">
        <v>7.209333131472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-0.003242294</v>
      </c>
      <c r="D941" t="n">
        <v>13.259304660186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0.01264057</v>
      </c>
      <c r="D942" t="n">
        <v>18.867606389946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0.03010727</v>
      </c>
      <c r="D943" t="n">
        <v>23.693628267396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0.04528181</v>
      </c>
      <c r="D944" t="n">
        <v>28.974555792486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0.06283697000000001</v>
      </c>
      <c r="D945" t="n">
        <v>34.79902418286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0.08545978999999999</v>
      </c>
      <c r="D946" t="n">
        <v>40.42710578628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0.1005984</v>
      </c>
      <c r="D947" t="n">
        <v>45.96993581976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0.114713</v>
      </c>
      <c r="D948" t="n">
        <v>50.91075329147999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0.1303108</v>
      </c>
      <c r="D949" t="n">
        <v>55.08031292315999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0.14412</v>
      </c>
      <c r="D950" t="n">
        <v>59.51638198134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0.1589393</v>
      </c>
      <c r="D951" t="n">
        <v>64.2103755606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0.1722318</v>
      </c>
      <c r="D952" t="n">
        <v>68.65839430397999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0.1848521</v>
      </c>
      <c r="D953" t="n">
        <v>72.75776525838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0.1969371</v>
      </c>
      <c r="D954" t="n">
        <v>76.27999786415999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0.2050411</v>
      </c>
      <c r="D955" t="n">
        <v>79.37345689704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0.21313</v>
      </c>
      <c r="D956" t="n">
        <v>82.16704172448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0.2228819</v>
      </c>
      <c r="D957" t="n">
        <v>84.9639913317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0.2300229</v>
      </c>
      <c r="D958" t="n">
        <v>87.73625540502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0.2363239</v>
      </c>
      <c r="D959" t="n">
        <v>90.13395974039999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0.2420741</v>
      </c>
      <c r="D960" t="n">
        <v>91.98289050623998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0.2451671</v>
      </c>
      <c r="D961" t="n">
        <v>93.0205948797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0.2474482</v>
      </c>
      <c r="D962" t="n">
        <v>93.91116089249999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0.2488094</v>
      </c>
      <c r="D963" t="n">
        <v>94.59741873492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0.2493904</v>
      </c>
      <c r="D964" t="n">
        <v>94.74848791308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0.2502906</v>
      </c>
      <c r="D965" t="n">
        <v>94.98056337828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0.2503944</v>
      </c>
      <c r="D966" t="n">
        <v>94.92169545539998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0.2482211</v>
      </c>
      <c r="D967" t="n">
        <v>94.130500509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0.2450353</v>
      </c>
      <c r="D968" t="n">
        <v>92.85996595338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0.2418954</v>
      </c>
      <c r="D969" t="n">
        <v>91.30446285228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0.2371798</v>
      </c>
      <c r="D970" t="n">
        <v>89.31811070664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0.231999</v>
      </c>
      <c r="D971" t="n">
        <v>87.07713592662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0.2265899</v>
      </c>
      <c r="D972" t="n">
        <v>84.83380265609999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0.2201645</v>
      </c>
      <c r="D973" t="n">
        <v>82.19584675512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0.2126389</v>
      </c>
      <c r="D974" t="n">
        <v>78.96543804053999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0.2032401</v>
      </c>
      <c r="D975" t="n">
        <v>75.18675890106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0.1939233</v>
      </c>
      <c r="D976" t="n">
        <v>71.34974642988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0.1841359</v>
      </c>
      <c r="D977" t="n">
        <v>67.43902326894001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0.1734153</v>
      </c>
      <c r="D978" t="n">
        <v>63.10496678652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0.1625754</v>
      </c>
      <c r="D979" t="n">
        <v>58.71122477118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0.1501968</v>
      </c>
      <c r="D980" t="n">
        <v>53.91559597464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0.1364203</v>
      </c>
      <c r="D981" t="n">
        <v>48.5435520999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0.1215315</v>
      </c>
      <c r="D982" t="n">
        <v>42.98965288434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0.1076125</v>
      </c>
      <c r="D983" t="n">
        <v>37.386791406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0.09449067</v>
      </c>
      <c r="D984" t="n">
        <v>32.04959029758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0.08130649</v>
      </c>
      <c r="D985" t="n">
        <v>26.721338874444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0.06808016</v>
      </c>
      <c r="D986" t="n">
        <v>20.933241552234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0.05249356</v>
      </c>
      <c r="D987" t="n">
        <v>14.973225995844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0.03722831</v>
      </c>
      <c r="D988" t="n">
        <v>8.891751323357999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0.0222814</v>
      </c>
      <c r="D989" t="n">
        <v>2.5962442669278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0.007134784</v>
      </c>
      <c r="D990" t="n">
        <v>-3.168100540224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-0.00628823</v>
      </c>
      <c r="D991" t="n">
        <v>-8.594537495202001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-0.02131959</v>
      </c>
      <c r="D992" t="n">
        <v>-14.478656827302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-0.03686278</v>
      </c>
      <c r="D993" t="n">
        <v>-20.438923956012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-0.05200835</v>
      </c>
      <c r="D994" t="n">
        <v>-26.322093602604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-0.06712231</v>
      </c>
      <c r="D995" t="n">
        <v>-31.99877268894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-0.08101463</v>
      </c>
      <c r="D996" t="n">
        <v>-37.31459015016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-0.09442204999999999</v>
      </c>
      <c r="D997" t="n">
        <v>-42.46153969158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-0.1066042</v>
      </c>
      <c r="D998" t="n">
        <v>-47.32364647367999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-0.1192435</v>
      </c>
      <c r="D999" t="n">
        <v>-52.2864765234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-0.1326385</v>
      </c>
      <c r="D1000" t="n">
        <v>-57.2658788997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-0.1444861</v>
      </c>
      <c r="D1001" t="n">
        <v>-61.71311147958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-0.1551746</v>
      </c>
      <c r="D1002" t="n">
        <v>-65.78103589398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-0.165487</v>
      </c>
      <c r="D1003" t="n">
        <v>-69.65119301831999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-0.1744951</v>
      </c>
      <c r="D1004" t="n">
        <v>-73.2102180759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-0.1831095</v>
      </c>
      <c r="D1005" t="n">
        <v>-76.48559534268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-0.1918306</v>
      </c>
      <c r="D1006" t="n">
        <v>-79.75081537704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-0.1991524</v>
      </c>
      <c r="D1007" t="n">
        <v>-82.68465177287999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-0.205742</v>
      </c>
      <c r="D1008" t="n">
        <v>-85.18370830668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-0.2108394</v>
      </c>
      <c r="D1009" t="n">
        <v>-87.23053214874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-0.2150071</v>
      </c>
      <c r="D1010" t="n">
        <v>-88.79644405457999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-0.2194337</v>
      </c>
      <c r="D1011" t="n">
        <v>-90.45807922818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-0.2228814</v>
      </c>
      <c r="D1012" t="n">
        <v>-91.75924271376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-0.2262258</v>
      </c>
      <c r="D1013" t="n">
        <v>-92.64556344366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-0.2286636</v>
      </c>
      <c r="D1014" t="n">
        <v>-93.512575998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-0.2288807</v>
      </c>
      <c r="D1015" t="n">
        <v>-93.76707284621999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-0.2284884</v>
      </c>
      <c r="D1016" t="n">
        <v>-93.3910351209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-0.228497</v>
      </c>
      <c r="D1017" t="n">
        <v>-92.88895966326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-0.2278146</v>
      </c>
      <c r="D1018" t="n">
        <v>-92.3256263457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-0.226164</v>
      </c>
      <c r="D1019" t="n">
        <v>-91.27678989708001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-0.2240593</v>
      </c>
      <c r="D1020" t="n">
        <v>-89.9816012541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-0.2209386</v>
      </c>
      <c r="D1021" t="n">
        <v>-88.52911701804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-0.2168687</v>
      </c>
      <c r="D1022" t="n">
        <v>-86.28163280423999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-0.2108238</v>
      </c>
      <c r="D1023" t="n">
        <v>-83.6457523749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-0.2050954</v>
      </c>
      <c r="D1024" t="n">
        <v>-81.05216754185999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-0.2008119</v>
      </c>
      <c r="D1025" t="n">
        <v>-78.14814246594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-0.1941427</v>
      </c>
      <c r="D1026" t="n">
        <v>-74.88084695994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-0.186951</v>
      </c>
      <c r="D1027" t="n">
        <v>-71.52996655062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-0.1785616</v>
      </c>
      <c r="D1028" t="n">
        <v>-67.77336288222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-0.1701467</v>
      </c>
      <c r="D1029" t="n">
        <v>-63.4567592295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-0.1641423</v>
      </c>
      <c r="D1030" t="n">
        <v>-59.05075306355999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-0.1574058</v>
      </c>
      <c r="D1031" t="n">
        <v>-54.43745130593999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-0.1479057</v>
      </c>
      <c r="D1032" t="n">
        <v>-49.90069042668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-0.1369933</v>
      </c>
      <c r="D1033" t="n">
        <v>-45.16943269752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-0.128012</v>
      </c>
      <c r="D1034" t="n">
        <v>-39.84106806683999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-0.120016</v>
      </c>
      <c r="D1035" t="n">
        <v>-34.57937010096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-0.1091506</v>
      </c>
      <c r="D1036" t="n">
        <v>-29.350464586992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-0.09857269</v>
      </c>
      <c r="D1037" t="n">
        <v>-23.78358423972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-0.09026136</v>
      </c>
      <c r="D1038" t="n">
        <v>-18.284628418848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-0.07532555000000001</v>
      </c>
      <c r="D1039" t="n">
        <v>-12.820213477512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-0.06295568</v>
      </c>
      <c r="D1040" t="n">
        <v>-6.742336289201999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-0.05218764</v>
      </c>
      <c r="D1041" t="n">
        <v>-1.0531845617058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-0.03217979</v>
      </c>
      <c r="D1042" t="n">
        <v>4.531767168708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-0.01724563</v>
      </c>
      <c r="D1043" t="n">
        <v>10.958924221452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0.001228294</v>
      </c>
      <c r="D1044" t="n">
        <v>16.66948066533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0.02300839</v>
      </c>
      <c r="D1045" t="n">
        <v>21.921235235262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0.03523054</v>
      </c>
      <c r="D1046" t="n">
        <v>27.23080112433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0.05505319</v>
      </c>
      <c r="D1047" t="n">
        <v>32.5918229868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0.07392414999999999</v>
      </c>
      <c r="D1048" t="n">
        <v>38.39147691246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0.08906865999999999</v>
      </c>
      <c r="D1049" t="n">
        <v>43.62773462748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0.1081098</v>
      </c>
      <c r="D1050" t="n">
        <v>48.8352187584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0.1228213</v>
      </c>
      <c r="D1051" t="n">
        <v>53.77248277109999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0.1403886</v>
      </c>
      <c r="D1052" t="n">
        <v>57.78955813032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0.1547821</v>
      </c>
      <c r="D1053" t="n">
        <v>62.43616177379999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0.1674118</v>
      </c>
      <c r="D1054" t="n">
        <v>67.16798554068001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0.1821122</v>
      </c>
      <c r="D1055" t="n">
        <v>71.06207348196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0.1912746</v>
      </c>
      <c r="D1056" t="n">
        <v>74.8874192868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0.2029799</v>
      </c>
      <c r="D1057" t="n">
        <v>78.32021793282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0.2125791</v>
      </c>
      <c r="D1058" t="n">
        <v>81.16829961408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0.2196774</v>
      </c>
      <c r="D1059" t="n">
        <v>84.06647563355999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0.2284439</v>
      </c>
      <c r="D1060" t="n">
        <v>86.66122398858001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0.2338582</v>
      </c>
      <c r="D1061" t="n">
        <v>89.18509184243999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0.2404</v>
      </c>
      <c r="D1062" t="n">
        <v>91.46307920004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0.2442325</v>
      </c>
      <c r="D1063" t="n">
        <v>92.63892822372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0.2457172</v>
      </c>
      <c r="D1064" t="n">
        <v>93.63012316452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0.2483215</v>
      </c>
      <c r="D1065" t="n">
        <v>94.42257597252001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0.2490408</v>
      </c>
      <c r="D1066" t="n">
        <v>94.6960665309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0.2508014</v>
      </c>
      <c r="D1067" t="n">
        <v>95.0399344458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0.2505135</v>
      </c>
      <c r="D1068" t="n">
        <v>95.15927406509999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0.2484169</v>
      </c>
      <c r="D1069" t="n">
        <v>94.5743684211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0.2461718</v>
      </c>
      <c r="D1070" t="n">
        <v>93.23858229497999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0.2419305</v>
      </c>
      <c r="D1071" t="n">
        <v>91.86946283645999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0.2388564</v>
      </c>
      <c r="D1072" t="n">
        <v>90.33980879123999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0.23476</v>
      </c>
      <c r="D1073" t="n">
        <v>88.16329941821999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0.2291013</v>
      </c>
      <c r="D1074" t="n">
        <v>85.90191583374001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0.223097</v>
      </c>
      <c r="D1075" t="n">
        <v>83.34377125128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0.2154325</v>
      </c>
      <c r="D1076" t="n">
        <v>80.14050090071999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0.2075354</v>
      </c>
      <c r="D1077" t="n">
        <v>76.60914879834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0.1989522</v>
      </c>
      <c r="D1078" t="n">
        <v>73.05713631917999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0.1894871</v>
      </c>
      <c r="D1079" t="n">
        <v>69.28046975826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0.1798122</v>
      </c>
      <c r="D1080" t="n">
        <v>64.99924346304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0.1693077</v>
      </c>
      <c r="D1081" t="n">
        <v>60.46701088553999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0.1571658</v>
      </c>
      <c r="D1082" t="n">
        <v>55.81452673907999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0.1444029</v>
      </c>
      <c r="D1083" t="n">
        <v>50.7353759379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0.130231</v>
      </c>
      <c r="D1084" t="n">
        <v>45.18773458379999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0.1156034</v>
      </c>
      <c r="D1085" t="n">
        <v>39.8746844181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0.1026481</v>
      </c>
      <c r="D1086" t="n">
        <v>34.5746845665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0.08831006</v>
      </c>
      <c r="D1087" t="n">
        <v>28.836797934708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0.07474174</v>
      </c>
      <c r="D1088" t="n">
        <v>23.233461613614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0.06037404</v>
      </c>
      <c r="D1089" t="n">
        <v>17.466596995212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0.04385126</v>
      </c>
      <c r="D1090" t="n">
        <v>11.372402197296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0.02981076</v>
      </c>
      <c r="D1091" t="n">
        <v>5.414298590537999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0.01470012</v>
      </c>
      <c r="D1092" t="n">
        <v>-0.5224172809698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0.0001479605</v>
      </c>
      <c r="D1093" t="n">
        <v>-6.337502967203999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-0.01372442</v>
      </c>
      <c r="D1094" t="n">
        <v>-12.056348719026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-0.02985679</v>
      </c>
      <c r="D1095" t="n">
        <v>-18.023876853822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-0.04448089</v>
      </c>
      <c r="D1096" t="n">
        <v>-23.791700591694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-0.05917789</v>
      </c>
      <c r="D1097" t="n">
        <v>-29.313030625776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-0.07420181000000001</v>
      </c>
      <c r="D1098" t="n">
        <v>-35.12364681528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-0.08778466</v>
      </c>
      <c r="D1099" t="n">
        <v>-40.39594226513999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-0.1007775</v>
      </c>
      <c r="D1100" t="n">
        <v>-45.15782892426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-0.1137458</v>
      </c>
      <c r="D1101" t="n">
        <v>-50.3558162001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-0.1268651</v>
      </c>
      <c r="D1102" t="n">
        <v>-55.19273430366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-0.1389356</v>
      </c>
      <c r="D1103" t="n">
        <v>-59.65899204024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-0.15032</v>
      </c>
      <c r="D1104" t="n">
        <v>-64.1762560647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-0.1610905</v>
      </c>
      <c r="D1105" t="n">
        <v>-68.13455784065999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-0.1707635</v>
      </c>
      <c r="D1106" t="n">
        <v>-71.73241937514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-0.1797451</v>
      </c>
      <c r="D1107" t="n">
        <v>-75.19238783172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-0.1881974</v>
      </c>
      <c r="D1108" t="n">
        <v>-78.51342547457999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-0.1964578</v>
      </c>
      <c r="D1109" t="n">
        <v>-81.64043796563999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-0.2031213</v>
      </c>
      <c r="D1110" t="n">
        <v>-84.13546934231999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-0.2082185</v>
      </c>
      <c r="D1111" t="n">
        <v>-86.26267054061999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-0.2131896</v>
      </c>
      <c r="D1112" t="n">
        <v>-88.35958872089999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-0.2176452</v>
      </c>
      <c r="D1113" t="n">
        <v>-90.00877106466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-0.2216785</v>
      </c>
      <c r="D1114" t="n">
        <v>-91.26870813629999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-0.2249318</v>
      </c>
      <c r="D1115" t="n">
        <v>-92.49927413958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-0.2269038</v>
      </c>
      <c r="D1116" t="n">
        <v>-93.2781420423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-0.2284644</v>
      </c>
      <c r="D1117" t="n">
        <v>-93.47974581024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-0.2292344</v>
      </c>
      <c r="D1118" t="n">
        <v>-93.43163260404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-0.229179</v>
      </c>
      <c r="D1119" t="n">
        <v>-93.22053198102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-0.22813</v>
      </c>
      <c r="D1120" t="n">
        <v>-92.73776469894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-0.2262985</v>
      </c>
      <c r="D1121" t="n">
        <v>-91.73430560753999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-0.2259643</v>
      </c>
      <c r="D1122" t="n">
        <v>-90.5869471491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-0.223778</v>
      </c>
      <c r="D1123" t="n">
        <v>-89.24292202949999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-0.2183454</v>
      </c>
      <c r="D1124" t="n">
        <v>-87.15367680498001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-0.2139831</v>
      </c>
      <c r="D1125" t="n">
        <v>-84.80251334880001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-0.2092272</v>
      </c>
      <c r="D1126" t="n">
        <v>-82.40795366741999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-0.2030185</v>
      </c>
      <c r="D1127" t="n">
        <v>-79.4790858249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-0.1981708</v>
      </c>
      <c r="D1128" t="n">
        <v>-76.12729346591999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-0.1908298</v>
      </c>
      <c r="D1129" t="n">
        <v>-72.95635015847999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-0.184132</v>
      </c>
      <c r="D1130" t="n">
        <v>-69.55062698339999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-0.1770538</v>
      </c>
      <c r="D1131" t="n">
        <v>-65.525155398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-0.1668586</v>
      </c>
      <c r="D1132" t="n">
        <v>-61.02575300826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-0.1622215</v>
      </c>
      <c r="D1133" t="n">
        <v>-56.34367766766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-0.1537763</v>
      </c>
      <c r="D1134" t="n">
        <v>-51.8371054668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-0.1422366</v>
      </c>
      <c r="D1135" t="n">
        <v>-47.0460678651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-0.1357119</v>
      </c>
      <c r="D1136" t="n">
        <v>-42.14012460624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-0.1276989</v>
      </c>
      <c r="D1137" t="n">
        <v>-37.03754613276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-0.1171165</v>
      </c>
      <c r="D1138" t="n">
        <v>-31.45798654056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-0.1052572</v>
      </c>
      <c r="D1139" t="n">
        <v>-25.974741411072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-0.09529391</v>
      </c>
      <c r="D1140" t="n">
        <v>-20.641150365444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-0.08036747</v>
      </c>
      <c r="D1141" t="n">
        <v>-15.257861208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-0.06166688</v>
      </c>
      <c r="D1142" t="n">
        <v>-9.300468293046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-0.04455527</v>
      </c>
      <c r="D1143" t="n">
        <v>-3.460609965996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-0.03127384</v>
      </c>
      <c r="D1144" t="n">
        <v>2.33279867682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-0.0214788</v>
      </c>
      <c r="D1145" t="n">
        <v>8.516103535134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0.0001395917</v>
      </c>
      <c r="D1146" t="n">
        <v>14.155446144528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0.01828565</v>
      </c>
      <c r="D1147" t="n">
        <v>19.689993159372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0.02823605</v>
      </c>
      <c r="D1148" t="n">
        <v>25.162565333184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0.04573956</v>
      </c>
      <c r="D1149" t="n">
        <v>30.635615494404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0.06453457</v>
      </c>
      <c r="D1150" t="n">
        <v>36.2242128222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0.08520626000000001</v>
      </c>
      <c r="D1151" t="n">
        <v>41.49977871222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0.1000559</v>
      </c>
      <c r="D1152" t="n">
        <v>46.79440120548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0.1146657</v>
      </c>
      <c r="D1153" t="n">
        <v>51.78613062546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0.133073</v>
      </c>
      <c r="D1154" t="n">
        <v>56.44238835672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0.1456129</v>
      </c>
      <c r="D1155" t="n">
        <v>60.78603603383999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0.162225</v>
      </c>
      <c r="D1156" t="n">
        <v>65.26930634855999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0.1746722</v>
      </c>
      <c r="D1157" t="n">
        <v>69.68675905505999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0.185372</v>
      </c>
      <c r="D1158" t="n">
        <v>73.23930612539999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0.2000471</v>
      </c>
      <c r="D1159" t="n">
        <v>76.80817395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0.2081717</v>
      </c>
      <c r="D1160" t="n">
        <v>80.20418014421999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0.2165985</v>
      </c>
      <c r="D1161" t="n">
        <v>83.06169578747999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0.2247864</v>
      </c>
      <c r="D1162" t="n">
        <v>85.79342527073999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0.2313378</v>
      </c>
      <c r="D1163" t="n">
        <v>88.3218528729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0.2374665</v>
      </c>
      <c r="D1164" t="n">
        <v>90.36172702962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0.2411985</v>
      </c>
      <c r="D1165" t="n">
        <v>91.90458862163999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0.2457284</v>
      </c>
      <c r="D1166" t="n">
        <v>93.37015461834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0.2482104</v>
      </c>
      <c r="D1167" t="n">
        <v>94.3358464152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0.2484376</v>
      </c>
      <c r="D1168" t="n">
        <v>94.6358464068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0.2490971</v>
      </c>
      <c r="D1169" t="n">
        <v>94.67568917298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0.2498121</v>
      </c>
      <c r="D1170" t="n">
        <v>94.79131810055999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0.2497347</v>
      </c>
      <c r="D1171" t="n">
        <v>94.68068917283999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0.247769</v>
      </c>
      <c r="D1172" t="n">
        <v>93.88836215100001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0.2451699</v>
      </c>
      <c r="D1173" t="n">
        <v>92.69484017184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0.240497</v>
      </c>
      <c r="D1174" t="n">
        <v>90.74792198736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0.2351439</v>
      </c>
      <c r="D1175" t="n">
        <v>88.55355097962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0.2305781</v>
      </c>
      <c r="D1176" t="n">
        <v>86.60921141141999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0.2247736</v>
      </c>
      <c r="D1177" t="n">
        <v>84.22833097493999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0.2186146</v>
      </c>
      <c r="D1178" t="n">
        <v>81.41320526760001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0.2099378</v>
      </c>
      <c r="D1179" t="n">
        <v>78.07531227929999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0.199949</v>
      </c>
      <c r="D1180" t="n">
        <v>74.24421175763999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0.1913379</v>
      </c>
      <c r="D1181" t="n">
        <v>70.3900923687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0.1817417</v>
      </c>
      <c r="D1182" t="n">
        <v>66.47138178660001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0.1714292</v>
      </c>
      <c r="D1183" t="n">
        <v>62.1691806492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0.1603288</v>
      </c>
      <c r="D1184" t="n">
        <v>57.61858329234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0.1474846</v>
      </c>
      <c r="D1185" t="n">
        <v>52.64855198496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0.13388</v>
      </c>
      <c r="D1186" t="n">
        <v>47.05877226726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0.120744</v>
      </c>
      <c r="D1187" t="n">
        <v>41.72883530958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0.1077767</v>
      </c>
      <c r="D1188" t="n">
        <v>36.51059646198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0.09424686</v>
      </c>
      <c r="D1189" t="n">
        <v>30.86627272065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0.08086246</v>
      </c>
      <c r="D1190" t="n">
        <v>25.267590487476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0.06701973999999999</v>
      </c>
      <c r="D1191" t="n">
        <v>19.672901964882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0.05151326</v>
      </c>
      <c r="D1192" t="n">
        <v>13.67457508881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0.03528215</v>
      </c>
      <c r="D1193" t="n">
        <v>7.422282811044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0.02029655</v>
      </c>
      <c r="D1194" t="n">
        <v>1.5208675674786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0.006238593</v>
      </c>
      <c r="D1195" t="n">
        <v>-4.241842648524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-0.008931662</v>
      </c>
      <c r="D1196" t="n">
        <v>-10.13654059668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-0.02405212</v>
      </c>
      <c r="D1197" t="n">
        <v>-15.719320314576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-0.03888638</v>
      </c>
      <c r="D1198" t="n">
        <v>-21.441313865052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-0.05460418</v>
      </c>
      <c r="D1199" t="n">
        <v>-27.543603002364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-0.06982756</v>
      </c>
      <c r="D1200" t="n">
        <v>-33.15981039228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-0.08386941000000001</v>
      </c>
      <c r="D1201" t="n">
        <v>-38.31424421022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-0.09691666</v>
      </c>
      <c r="D1202" t="n">
        <v>-43.54537613922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-0.1097977</v>
      </c>
      <c r="D1203" t="n">
        <v>-48.42836342388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-0.1227234</v>
      </c>
      <c r="D1204" t="n">
        <v>-53.22345762924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-0.1349198</v>
      </c>
      <c r="D1205" t="n">
        <v>-58.2866335881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-0.1466804</v>
      </c>
      <c r="D1206" t="n">
        <v>-62.72103597965999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-0.1574162</v>
      </c>
      <c r="D1207" t="n">
        <v>-66.71317423265999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-0.1675023</v>
      </c>
      <c r="D1208" t="n">
        <v>-70.53754519476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-0.1769929</v>
      </c>
      <c r="D1209" t="n">
        <v>-73.99559541239999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-0.1855195</v>
      </c>
      <c r="D1210" t="n">
        <v>-77.39043808464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-0.1935782</v>
      </c>
      <c r="D1211" t="n">
        <v>-80.40160152233999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-0.2002672</v>
      </c>
      <c r="D1212" t="n">
        <v>-83.11348823886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-0.2066213</v>
      </c>
      <c r="D1213" t="n">
        <v>-85.71521772576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-0.2124142</v>
      </c>
      <c r="D1214" t="n">
        <v>-87.74839376945999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-0.2162705</v>
      </c>
      <c r="D1215" t="n">
        <v>-89.35905410172001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-0.2202702</v>
      </c>
      <c r="D1216" t="n">
        <v>-90.80339368391999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-0.2239464</v>
      </c>
      <c r="D1217" t="n">
        <v>-91.94452572744001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-0.2267007</v>
      </c>
      <c r="D1218" t="n">
        <v>-92.83348796669999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-0.2293153</v>
      </c>
      <c r="D1219" t="n">
        <v>-93.54377096568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-0.2302493</v>
      </c>
      <c r="D1220" t="n">
        <v>-93.87820491858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-0.2292972</v>
      </c>
      <c r="D1221" t="n">
        <v>-93.6102175047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-0.228341</v>
      </c>
      <c r="D1222" t="n">
        <v>-92.77729299972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-0.2276987</v>
      </c>
      <c r="D1223" t="n">
        <v>-92.0009408202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-0.2262096</v>
      </c>
      <c r="D1224" t="n">
        <v>-91.25119241352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-0.2235202</v>
      </c>
      <c r="D1225" t="n">
        <v>-89.84289056616001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-0.2204722</v>
      </c>
      <c r="D1226" t="n">
        <v>-88.03735602552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-0.2171911</v>
      </c>
      <c r="D1227" t="n">
        <v>-85.94927432298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-0.2132457</v>
      </c>
      <c r="D1228" t="n">
        <v>-83.32333100027999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-0.2080952</v>
      </c>
      <c r="D1229" t="n">
        <v>-80.49477762036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-0.1994114</v>
      </c>
      <c r="D1230" t="n">
        <v>-77.60084688377999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-0.1921377</v>
      </c>
      <c r="D1231" t="n">
        <v>-74.36392873542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-0.1875632</v>
      </c>
      <c r="D1232" t="n">
        <v>-70.7721678297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-0.180764</v>
      </c>
      <c r="D1233" t="n">
        <v>-66.92411762297999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-0.1739102</v>
      </c>
      <c r="D1234" t="n">
        <v>-62.87801710733999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-0.1658859</v>
      </c>
      <c r="D1235" t="n">
        <v>-58.40223106913999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-0.1563696</v>
      </c>
      <c r="D1236" t="n">
        <v>-53.60540730408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-0.1470163</v>
      </c>
      <c r="D1237" t="n">
        <v>-49.04053321806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-0.1389672</v>
      </c>
      <c r="D1238" t="n">
        <v>-44.11713712949999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-0.129742</v>
      </c>
      <c r="D1239" t="n">
        <v>-39.0201246936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-0.1187587</v>
      </c>
      <c r="D1240" t="n">
        <v>-34.03106822952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-0.1109524</v>
      </c>
      <c r="D1241" t="n">
        <v>-28.300184742186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-0.09807836</v>
      </c>
      <c r="D1242" t="n">
        <v>-22.84405596414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-0.08336855</v>
      </c>
      <c r="D1243" t="n">
        <v>-17.52600579858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-0.07221697000000001</v>
      </c>
      <c r="D1244" t="n">
        <v>-11.470590873792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-0.05433185</v>
      </c>
      <c r="D1245" t="n">
        <v>-5.911719960258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-0.04128658</v>
      </c>
      <c r="D1246" t="n">
        <v>-0.27484895456838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-0.02913622</v>
      </c>
      <c r="D1247" t="n">
        <v>6.001034423166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-0.008041738999999999</v>
      </c>
      <c r="D1248" t="n">
        <v>11.815641178596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0.007937467</v>
      </c>
      <c r="D1249" t="n">
        <v>17.434408316868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0.02477756</v>
      </c>
      <c r="D1250" t="n">
        <v>23.022823254732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0.0448279</v>
      </c>
      <c r="D1251" t="n">
        <v>28.156810532364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0.06112279</v>
      </c>
      <c r="D1252" t="n">
        <v>33.67569088098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0.07832677</v>
      </c>
      <c r="D1253" t="n">
        <v>39.3944957523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0.09469681000000001</v>
      </c>
      <c r="D1254" t="n">
        <v>44.50936982291999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0.1104122</v>
      </c>
      <c r="D1255" t="n">
        <v>49.58091056142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0.1271767</v>
      </c>
      <c r="D1256" t="n">
        <v>54.3419796105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0.1413997</v>
      </c>
      <c r="D1257" t="n">
        <v>58.69534426847999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0.1569429</v>
      </c>
      <c r="D1258" t="n">
        <v>63.251570556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0.1713915</v>
      </c>
      <c r="D1259" t="n">
        <v>67.70918049408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0.1829928</v>
      </c>
      <c r="D1260" t="n">
        <v>71.66075271048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0.1941523</v>
      </c>
      <c r="D1261" t="n">
        <v>75.26984065974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0.2032048</v>
      </c>
      <c r="D1262" t="n">
        <v>78.61930597476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0.2127773</v>
      </c>
      <c r="D1263" t="n">
        <v>81.59238765252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0.2212059</v>
      </c>
      <c r="D1264" t="n">
        <v>84.46109826401999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0.2278275</v>
      </c>
      <c r="D1265" t="n">
        <v>87.20276485392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0.2350343</v>
      </c>
      <c r="D1266" t="n">
        <v>89.60767044696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0.2400661</v>
      </c>
      <c r="D1267" t="n">
        <v>91.39751316414001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0.2436349</v>
      </c>
      <c r="D1268" t="n">
        <v>92.54867665391998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0.2461044</v>
      </c>
      <c r="D1269" t="n">
        <v>93.63452568012001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0.2475173</v>
      </c>
      <c r="D1270" t="n">
        <v>94.31342503217999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0.2490906</v>
      </c>
      <c r="D1271" t="n">
        <v>94.53531181842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0.2494143</v>
      </c>
      <c r="D1272" t="n">
        <v>94.7867897988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0.2493982</v>
      </c>
      <c r="D1273" t="n">
        <v>94.72933697021999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0.2480922</v>
      </c>
      <c r="D1274" t="n">
        <v>94.07562629669999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0.2447893</v>
      </c>
      <c r="D1275" t="n">
        <v>92.88917978903999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0.2412691</v>
      </c>
      <c r="D1276" t="n">
        <v>91.32134964426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0.2371416</v>
      </c>
      <c r="D1277" t="n">
        <v>89.48575221138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0.232804</v>
      </c>
      <c r="D1278" t="n">
        <v>87.43518623106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0.2274344</v>
      </c>
      <c r="D1279" t="n">
        <v>85.07197875006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0.2200948</v>
      </c>
      <c r="D1280" t="n">
        <v>82.25584675344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0.2126308</v>
      </c>
      <c r="D1281" t="n">
        <v>79.17575250006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0.2046122</v>
      </c>
      <c r="D1282" t="n">
        <v>75.72949473492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0.1950436</v>
      </c>
      <c r="D1283" t="n">
        <v>71.86449484314001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0.1856381</v>
      </c>
      <c r="D1284" t="n">
        <v>67.9838031279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0.1759919</v>
      </c>
      <c r="D1285" t="n">
        <v>63.87188500404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0.1640467</v>
      </c>
      <c r="D1286" t="n">
        <v>59.15059582806001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0.1513561</v>
      </c>
      <c r="D1287" t="n">
        <v>54.35336325797999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0.1393022</v>
      </c>
      <c r="D1288" t="n">
        <v>49.34015585118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0.1258885</v>
      </c>
      <c r="D1289" t="n">
        <v>43.84804908672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0.1117394</v>
      </c>
      <c r="D1290" t="n">
        <v>38.50009326162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0.09899983</v>
      </c>
      <c r="D1291" t="n">
        <v>33.10034498514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0.08562909</v>
      </c>
      <c r="D1292" t="n">
        <v>27.475530677226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0.07143193</v>
      </c>
      <c r="D1293" t="n">
        <v>21.822678634248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0.05692624</v>
      </c>
      <c r="D1294" t="n">
        <v>15.881112762876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0.04097012</v>
      </c>
      <c r="D1295" t="n">
        <v>9.81248400198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0.02583172</v>
      </c>
      <c r="D1296" t="n">
        <v>3.858845803902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0.01152229</v>
      </c>
      <c r="D1297" t="n">
        <v>-2.091600570366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-0.003649691</v>
      </c>
      <c r="D1298" t="n">
        <v>-7.855965188838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-0.01803214</v>
      </c>
      <c r="D1299" t="n">
        <v>-13.429358114544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-0.03277569</v>
      </c>
      <c r="D1300" t="n">
        <v>-19.358574929658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-0.04895257</v>
      </c>
      <c r="D1301" t="n">
        <v>-25.338952120698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-0.06373969</v>
      </c>
      <c r="D1302" t="n">
        <v>-30.92306517189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-0.07772262000000001</v>
      </c>
      <c r="D1303" t="n">
        <v>-36.39531344634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-0.09178677</v>
      </c>
      <c r="D1304" t="n">
        <v>-41.55056487432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-0.1046146</v>
      </c>
      <c r="D1305" t="n">
        <v>-46.48462133994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-0.1173521</v>
      </c>
      <c r="D1306" t="n">
        <v>-51.37845768089999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-0.1303693</v>
      </c>
      <c r="D1307" t="n">
        <v>-56.28100471344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-0.1421707</v>
      </c>
      <c r="D1308" t="n">
        <v>-61.0916649561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-0.1530447</v>
      </c>
      <c r="D1309" t="n">
        <v>-65.0286145314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-0.1634699</v>
      </c>
      <c r="D1310" t="n">
        <v>-68.75807983577999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-0.1730749</v>
      </c>
      <c r="D1311" t="n">
        <v>-72.73157029056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-0.1816476</v>
      </c>
      <c r="D1312" t="n">
        <v>-75.99886579656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-0.1896968</v>
      </c>
      <c r="D1313" t="n">
        <v>-79.04550093137999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-0.1978476</v>
      </c>
      <c r="D1314" t="n">
        <v>-82.22433732036001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-0.2045189</v>
      </c>
      <c r="D1315" t="n">
        <v>-84.73590957707999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-0.2095693</v>
      </c>
      <c r="D1316" t="n">
        <v>-86.68921140918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-0.2145281</v>
      </c>
      <c r="D1317" t="n">
        <v>-88.55631827514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-0.2188796</v>
      </c>
      <c r="D1318" t="n">
        <v>-90.29883394962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-0.2227168</v>
      </c>
      <c r="D1319" t="n">
        <v>-91.69911692928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-0.2254648</v>
      </c>
      <c r="D1320" t="n">
        <v>-92.50562634065999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-0.2269384</v>
      </c>
      <c r="D1321" t="n">
        <v>-93.11254456266001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-0.2287585</v>
      </c>
      <c r="D1322" t="n">
        <v>-93.62424266154001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-0.229516</v>
      </c>
      <c r="D1323" t="n">
        <v>-93.49411687902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-0.2290109</v>
      </c>
      <c r="D1324" t="n">
        <v>-93.07763890326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-0.2276589</v>
      </c>
      <c r="D1325" t="n">
        <v>-92.55012319475999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-0.225924</v>
      </c>
      <c r="D1326" t="n">
        <v>-91.50433706052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-0.2248906</v>
      </c>
      <c r="D1327" t="n">
        <v>-90.20962011564001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-0.2218236</v>
      </c>
      <c r="D1328" t="n">
        <v>-88.63053210954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-0.2172727</v>
      </c>
      <c r="D1329" t="n">
        <v>-86.61490323516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-0.2123982</v>
      </c>
      <c r="D1330" t="n">
        <v>-84.38921147357999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-0.2073654</v>
      </c>
      <c r="D1331" t="n">
        <v>-81.69471469368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-0.2026721</v>
      </c>
      <c r="D1332" t="n">
        <v>-78.74531226054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-0.1960232</v>
      </c>
      <c r="D1333" t="n">
        <v>-75.71732492394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-0.1893058</v>
      </c>
      <c r="D1334" t="n">
        <v>-72.02996653661999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-0.1827012</v>
      </c>
      <c r="D1335" t="n">
        <v>-68.31311129478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-0.1745435</v>
      </c>
      <c r="D1336" t="n">
        <v>-64.68710510699999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-0.167809</v>
      </c>
      <c r="D1337" t="n">
        <v>-60.13594171242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-0.1637423</v>
      </c>
      <c r="D1338" t="n">
        <v>-55.36311165738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-0.1563826</v>
      </c>
      <c r="D1339" t="n">
        <v>-50.9430803346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-0.1410052</v>
      </c>
      <c r="D1340" t="n">
        <v>-46.20160247994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-0.1302759</v>
      </c>
      <c r="D1341" t="n">
        <v>-41.04248312754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-0.125297</v>
      </c>
      <c r="D1342" t="n">
        <v>-35.79487321158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-0.1125777</v>
      </c>
      <c r="D1343" t="n">
        <v>-30.593115495594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-0.09879188999999999</v>
      </c>
      <c r="D1344" t="n">
        <v>-25.126596780732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-0.0883375</v>
      </c>
      <c r="D1345" t="n">
        <v>-19.554109515378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-0.07562428</v>
      </c>
      <c r="D1346" t="n">
        <v>-14.123452434732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-0.06517433</v>
      </c>
      <c r="D1347" t="n">
        <v>-8.099201031084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-0.05204376</v>
      </c>
      <c r="D1348" t="n">
        <v>-2.1844587438666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-0.03452332</v>
      </c>
      <c r="D1349" t="n">
        <v>3.261565946412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-0.01961393</v>
      </c>
      <c r="D1350" t="n">
        <v>9.306270179676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-0.0002181759</v>
      </c>
      <c r="D1351" t="n">
        <v>15.351672526128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0.0183449</v>
      </c>
      <c r="D1352" t="n">
        <v>20.904474257442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0.0332611</v>
      </c>
      <c r="D1353" t="n">
        <v>26.204901781986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0.05243108</v>
      </c>
      <c r="D1354" t="n">
        <v>31.52210603562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0.07011795</v>
      </c>
      <c r="D1355" t="n">
        <v>37.05122537766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0.08724444000000001</v>
      </c>
      <c r="D1356" t="n">
        <v>42.41018749176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0.1047871</v>
      </c>
      <c r="D1357" t="n">
        <v>47.61443262906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0.1209935</v>
      </c>
      <c r="D1358" t="n">
        <v>52.61128783506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0.1373108</v>
      </c>
      <c r="D1359" t="n">
        <v>57.31550153982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0.150803</v>
      </c>
      <c r="D1360" t="n">
        <v>61.59254544522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0.1655162</v>
      </c>
      <c r="D1361" t="n">
        <v>65.85056419391999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0.1790653</v>
      </c>
      <c r="D1362" t="n">
        <v>70.27021815822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0.1898167</v>
      </c>
      <c r="D1363" t="n">
        <v>73.9746834633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0.2018454</v>
      </c>
      <c r="D1364" t="n">
        <v>77.47311103829999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0.2102344</v>
      </c>
      <c r="D1365" t="n">
        <v>80.87056377336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0.2182519</v>
      </c>
      <c r="D1366" t="n">
        <v>83.47141275713999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0.226378</v>
      </c>
      <c r="D1367" t="n">
        <v>85.87427432507999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0.232167</v>
      </c>
      <c r="D1368" t="n">
        <v>88.51701010014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0.238961</v>
      </c>
      <c r="D1369" t="n">
        <v>90.92873959236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0.2438746</v>
      </c>
      <c r="D1370" t="n">
        <v>92.36329930062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0.2465359</v>
      </c>
      <c r="D1371" t="n">
        <v>93.36216719717999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0.2485716</v>
      </c>
      <c r="D1372" t="n">
        <v>94.33329924546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0.2493298</v>
      </c>
      <c r="D1373" t="n">
        <v>94.60996590438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0.2496021</v>
      </c>
      <c r="D1374" t="n">
        <v>94.5621042705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0.249899</v>
      </c>
      <c r="D1375" t="n">
        <v>94.81833067842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0.2492803</v>
      </c>
      <c r="D1376" t="n">
        <v>94.58578351512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0.2472172</v>
      </c>
      <c r="D1377" t="n">
        <v>93.50018606124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0.2448081</v>
      </c>
      <c r="D1378" t="n">
        <v>92.33707288626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0.2403632</v>
      </c>
      <c r="D1379" t="n">
        <v>90.47279620889999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0.2344972</v>
      </c>
      <c r="D1380" t="n">
        <v>88.02584659188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0.2291267</v>
      </c>
      <c r="D1381" t="n">
        <v>85.97811080016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0.2231119</v>
      </c>
      <c r="D1382" t="n">
        <v>83.50751338505999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0.2170195</v>
      </c>
      <c r="D1383" t="n">
        <v>80.61043799447999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0.2089168</v>
      </c>
      <c r="D1384" t="n">
        <v>77.35572110448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0.199259</v>
      </c>
      <c r="D1385" t="n">
        <v>73.45707341489999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0.1901142</v>
      </c>
      <c r="D1386" t="n">
        <v>69.58669616477999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0.1798144</v>
      </c>
      <c r="D1387" t="n">
        <v>65.46405477078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0.1693331</v>
      </c>
      <c r="D1388" t="n">
        <v>60.98918068224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0.1581924</v>
      </c>
      <c r="D1389" t="n">
        <v>56.48980973904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0.145111</v>
      </c>
      <c r="D1390" t="n">
        <v>51.47600484798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0.1312634</v>
      </c>
      <c r="D1391" t="n">
        <v>46.02276600696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0.1176301</v>
      </c>
      <c r="D1392" t="n">
        <v>40.57276615956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0.1042455</v>
      </c>
      <c r="D1393" t="n">
        <v>35.0451248049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0.09060987</v>
      </c>
      <c r="D1394" t="n">
        <v>29.590143825564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0.07671828999999999</v>
      </c>
      <c r="D1395" t="n">
        <v>24.06114712503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0.06271132</v>
      </c>
      <c r="D1396" t="n">
        <v>18.076584399516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0.04774198</v>
      </c>
      <c r="D1397" t="n">
        <v>12.268292109318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0.03135974</v>
      </c>
      <c r="D1398" t="n">
        <v>6.242776554762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0.0161912</v>
      </c>
      <c r="D1399" t="n">
        <v>-0.1120223239074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0.002235912</v>
      </c>
      <c r="D1400" t="n">
        <v>-5.664021853986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-0.01269929</v>
      </c>
      <c r="D1401" t="n">
        <v>-11.31578584668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-0.0274869</v>
      </c>
      <c r="D1402" t="n">
        <v>-17.273329705026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-0.04241309</v>
      </c>
      <c r="D1403" t="n">
        <v>-22.854989926098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-0.05823326</v>
      </c>
      <c r="D1404" t="n">
        <v>-28.783735043112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-0.07326415999999999</v>
      </c>
      <c r="D1405" t="n">
        <v>-34.5627348813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-0.08691675</v>
      </c>
      <c r="D1406" t="n">
        <v>-39.65040769482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-0.09988297</v>
      </c>
      <c r="D1407" t="n">
        <v>-44.72839497402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-0.1128389</v>
      </c>
      <c r="D1408" t="n">
        <v>-49.67958980394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-0.1253918</v>
      </c>
      <c r="D1409" t="n">
        <v>-54.41421231288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-0.1379675</v>
      </c>
      <c r="D1410" t="n">
        <v>-59.2212247569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-0.1501493</v>
      </c>
      <c r="D1411" t="n">
        <v>-63.63021834414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-0.1604216</v>
      </c>
      <c r="D1412" t="n">
        <v>-67.56295408308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-0.1704066</v>
      </c>
      <c r="D1413" t="n">
        <v>-71.42631875478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-0.179471</v>
      </c>
      <c r="D1414" t="n">
        <v>-74.94386582609999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-0.1870514</v>
      </c>
      <c r="D1415" t="n">
        <v>-78.04663303481999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-0.1948938</v>
      </c>
      <c r="D1416" t="n">
        <v>-80.99757634841998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-0.2022109</v>
      </c>
      <c r="D1417" t="n">
        <v>-83.76502910112001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-0.2085096</v>
      </c>
      <c r="D1418" t="n">
        <v>-86.19506047962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-0.2135337</v>
      </c>
      <c r="D1419" t="n">
        <v>-88.17430570721999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-0.2179265</v>
      </c>
      <c r="D1420" t="n">
        <v>-89.85254465394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-0.221819</v>
      </c>
      <c r="D1421" t="n">
        <v>-91.15550059229999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-0.2242728</v>
      </c>
      <c r="D1422" t="n">
        <v>-92.13499742022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-0.226659</v>
      </c>
      <c r="D1423" t="n">
        <v>-93.08905399727999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-0.2285458</v>
      </c>
      <c r="D1424" t="n">
        <v>-93.67131813191999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-0.2289412</v>
      </c>
      <c r="D1425" t="n">
        <v>-93.73763888478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-0.2295353</v>
      </c>
      <c r="D1426" t="n">
        <v>-93.41094078072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-0.229362</v>
      </c>
      <c r="D1427" t="n">
        <v>-92.65537476414001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-0.2271086</v>
      </c>
      <c r="D1428" t="n">
        <v>-91.88594082342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-0.225704</v>
      </c>
      <c r="D1429" t="n">
        <v>-90.95122386846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-0.2238495</v>
      </c>
      <c r="D1430" t="n">
        <v>-89.39153837753999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-0.2202924</v>
      </c>
      <c r="D1431" t="n">
        <v>-87.54565792608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-0.2170966</v>
      </c>
      <c r="D1432" t="n">
        <v>-85.34138125823999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-0.2112088</v>
      </c>
      <c r="D1433" t="n">
        <v>-82.70307944532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-0.2062843</v>
      </c>
      <c r="D1434" t="n">
        <v>-79.96556379869999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-0.203135</v>
      </c>
      <c r="D1435" t="n">
        <v>-76.8462242634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-0.1927025</v>
      </c>
      <c r="D1436" t="n">
        <v>-73.54556397846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-0.1827702</v>
      </c>
      <c r="D1437" t="n">
        <v>-70.11216784817999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-0.1791394</v>
      </c>
      <c r="D1438" t="n">
        <v>-66.02789123298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-0.1722803</v>
      </c>
      <c r="D1439" t="n">
        <v>-61.84436933754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-0.1641119</v>
      </c>
      <c r="D1440" t="n">
        <v>-57.40223109714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-0.1565372</v>
      </c>
      <c r="D1441" t="n">
        <v>-52.49091047993999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-0.1487251</v>
      </c>
      <c r="D1442" t="n">
        <v>-47.93814331182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-0.1431565</v>
      </c>
      <c r="D1443" t="n">
        <v>-43.17779753316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-0.1299314</v>
      </c>
      <c r="D1444" t="n">
        <v>-37.97188572924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-0.1143033</v>
      </c>
      <c r="D1445" t="n">
        <v>-32.68792361304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-0.1089045</v>
      </c>
      <c r="D1446" t="n">
        <v>-26.986772829276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-0.09936184000000001</v>
      </c>
      <c r="D1447" t="n">
        <v>-21.542030843364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-0.08349498</v>
      </c>
      <c r="D1448" t="n">
        <v>-16.314949228716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-0.07097257999999999</v>
      </c>
      <c r="D1449" t="n">
        <v>-10.457062600284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-0.05699752</v>
      </c>
      <c r="D1450" t="n">
        <v>-4.692613076154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-0.04361071</v>
      </c>
      <c r="D1451" t="n">
        <v>0.9958801607946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-0.02477971</v>
      </c>
      <c r="D1452" t="n">
        <v>7.048619299494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-0.004477676</v>
      </c>
      <c r="D1453" t="n">
        <v>13.018106553732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0.009595031</v>
      </c>
      <c r="D1454" t="n">
        <v>18.591971177538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0.02640222</v>
      </c>
      <c r="D1455" t="n">
        <v>23.92863140547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0.04384007</v>
      </c>
      <c r="D1456" t="n">
        <v>29.38847401989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0.06341888</v>
      </c>
      <c r="D1457" t="n">
        <v>34.87713738822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0.08120585</v>
      </c>
      <c r="D1458" t="n">
        <v>40.183961139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0.09772893000000001</v>
      </c>
      <c r="D1459" t="n">
        <v>45.50908677606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0.1170302</v>
      </c>
      <c r="D1460" t="n">
        <v>50.71169669328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0.1312096</v>
      </c>
      <c r="D1461" t="n">
        <v>55.2713821002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0.1457943</v>
      </c>
      <c r="D1462" t="n">
        <v>59.51660210712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0.160184</v>
      </c>
      <c r="D1463" t="n">
        <v>64.10383468308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0.1722876</v>
      </c>
      <c r="D1464" t="n">
        <v>68.43704210892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0.1858314</v>
      </c>
      <c r="D1465" t="n">
        <v>72.21188477052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0.1962231</v>
      </c>
      <c r="D1466" t="n">
        <v>75.95087837652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0.2063127</v>
      </c>
      <c r="D1467" t="n">
        <v>79.38729337464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0.2155952</v>
      </c>
      <c r="D1468" t="n">
        <v>82.17267065514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0.2223219</v>
      </c>
      <c r="D1469" t="n">
        <v>84.81141271961999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0.2297406</v>
      </c>
      <c r="D1470" t="n">
        <v>87.45603528707998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0.2359646</v>
      </c>
      <c r="D1471" t="n">
        <v>89.78182138547999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0.2409911</v>
      </c>
      <c r="D1472" t="n">
        <v>91.47763894806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0.244416</v>
      </c>
      <c r="D1473" t="n">
        <v>92.7636766479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0.2466352</v>
      </c>
      <c r="D1474" t="n">
        <v>93.88128667949999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0.2486474</v>
      </c>
      <c r="D1475" t="n">
        <v>94.35122377325999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0.2491495</v>
      </c>
      <c r="D1476" t="n">
        <v>94.39156968408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0.2496239</v>
      </c>
      <c r="D1477" t="n">
        <v>94.51433697623999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0.249905</v>
      </c>
      <c r="D1478" t="n">
        <v>94.43767031172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0.2484997</v>
      </c>
      <c r="D1479" t="n">
        <v>93.80678982623999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0.2454075</v>
      </c>
      <c r="D1480" t="n">
        <v>92.59795338209999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0.2411459</v>
      </c>
      <c r="D1481" t="n">
        <v>91.05131820528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0.236582</v>
      </c>
      <c r="D1482" t="n">
        <v>88.94647549691999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0.2317184</v>
      </c>
      <c r="D1483" t="n">
        <v>86.48103531438001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0.2269517</v>
      </c>
      <c r="D1484" t="n">
        <v>84.36358254348001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0.2208939</v>
      </c>
      <c r="D1485" t="n">
        <v>81.85348827413999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0.2124858</v>
      </c>
      <c r="D1486" t="n">
        <v>78.44421164004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0.2040014</v>
      </c>
      <c r="D1487" t="n">
        <v>74.8847463309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0.1943009</v>
      </c>
      <c r="D1488" t="n">
        <v>71.06474643785999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0.1831462</v>
      </c>
      <c r="D1489" t="n">
        <v>66.83037548724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0.1728613</v>
      </c>
      <c r="D1490" t="n">
        <v>62.73606742578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0.1623098</v>
      </c>
      <c r="D1491" t="n">
        <v>58.39823735856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0.1508152</v>
      </c>
      <c r="D1492" t="n">
        <v>53.46691674192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0.1375163</v>
      </c>
      <c r="D1493" t="n">
        <v>48.24100493856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0.1233836</v>
      </c>
      <c r="D1494" t="n">
        <v>42.70333213764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0.1104929</v>
      </c>
      <c r="D1495" t="n">
        <v>37.26547065468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0.09722562999999999</v>
      </c>
      <c r="D1496" t="n">
        <v>31.85147709558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0.08301339000000001</v>
      </c>
      <c r="D1497" t="n">
        <v>26.196074738208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0.06807017</v>
      </c>
      <c r="D1498" t="n">
        <v>20.780049732624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0.05292008</v>
      </c>
      <c r="D1499" t="n">
        <v>14.879034174582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0.03794833</v>
      </c>
      <c r="D1500" t="n">
        <v>8.470150706231999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0.02294308</v>
      </c>
      <c r="D1501" t="n">
        <v>2.6013533862816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0.008206804999999999</v>
      </c>
      <c r="D1502" t="n">
        <v>-3.23374204782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-0.006907978</v>
      </c>
      <c r="D1503" t="n">
        <v>-9.09278276427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-0.02178397</v>
      </c>
      <c r="D1504" t="n">
        <v>-14.570590786992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-0.03602396</v>
      </c>
      <c r="D1505" t="n">
        <v>-20.343813895782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-0.05179108</v>
      </c>
      <c r="D1506" t="n">
        <v>-26.292014987094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-0.0674428</v>
      </c>
      <c r="D1507" t="n">
        <v>-32.00562803466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-0.08120094999999999</v>
      </c>
      <c r="D1508" t="n">
        <v>-37.55301781644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-0.09460177</v>
      </c>
      <c r="D1509" t="n">
        <v>-42.59710572552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-0.1072799</v>
      </c>
      <c r="D1510" t="n">
        <v>-47.46914961426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-0.1200347</v>
      </c>
      <c r="D1511" t="n">
        <v>-52.40216834406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-0.1322424</v>
      </c>
      <c r="D1512" t="n">
        <v>-57.04584745932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-0.1436925</v>
      </c>
      <c r="D1513" t="n">
        <v>-61.75902342798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-0.1557332</v>
      </c>
      <c r="D1514" t="n">
        <v>-66.14675915418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-0.1657496</v>
      </c>
      <c r="D1515" t="n">
        <v>-69.70506094133999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-0.174381</v>
      </c>
      <c r="D1516" t="n">
        <v>-73.22716776096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-0.1834883</v>
      </c>
      <c r="D1517" t="n">
        <v>-76.70987206596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-0.191478</v>
      </c>
      <c r="D1518" t="n">
        <v>-79.78024933848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-0.1991542</v>
      </c>
      <c r="D1519" t="n">
        <v>-82.65421152215998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-0.2059551</v>
      </c>
      <c r="D1520" t="n">
        <v>-85.17691585404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-0.2110653</v>
      </c>
      <c r="D1521" t="n">
        <v>-87.33106673712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-0.2160423</v>
      </c>
      <c r="D1522" t="n">
        <v>-89.11609813368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-0.2199271</v>
      </c>
      <c r="D1523" t="n">
        <v>-90.50974589339999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-0.2228347</v>
      </c>
      <c r="D1524" t="n">
        <v>-91.76971441158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-0.2257326</v>
      </c>
      <c r="D1525" t="n">
        <v>-92.76260746554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-0.2278498</v>
      </c>
      <c r="D1526" t="n">
        <v>-93.38006027844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-0.2293091</v>
      </c>
      <c r="D1527" t="n">
        <v>-93.69298479797999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-0.2298421</v>
      </c>
      <c r="D1528" t="n">
        <v>-93.56556341789999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-0.2287775</v>
      </c>
      <c r="D1529" t="n">
        <v>-92.99675840238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-0.2282093</v>
      </c>
      <c r="D1530" t="n">
        <v>-92.12773326948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-0.2279209</v>
      </c>
      <c r="D1531" t="n">
        <v>-91.28043769572001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-0.2256752</v>
      </c>
      <c r="D1532" t="n">
        <v>-90.23009181318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-0.2218238</v>
      </c>
      <c r="D1533" t="n">
        <v>-88.42185287009998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-0.2174024</v>
      </c>
      <c r="D1534" t="n">
        <v>-86.12848815443999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-0.21419</v>
      </c>
      <c r="D1535" t="n">
        <v>-83.68578382032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-0.2085037</v>
      </c>
      <c r="D1536" t="n">
        <v>-81.06584678675999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-0.2003483</v>
      </c>
      <c r="D1537" t="n">
        <v>-78.16924309427999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-0.1965666</v>
      </c>
      <c r="D1538" t="n">
        <v>-74.92848846804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-0.1909635</v>
      </c>
      <c r="D1539" t="n">
        <v>-71.4880483128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-0.1826199</v>
      </c>
      <c r="D1540" t="n">
        <v>-67.6734257781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-0.1763024</v>
      </c>
      <c r="D1541" t="n">
        <v>-63.4477969656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-0.1661889</v>
      </c>
      <c r="D1542" t="n">
        <v>-59.14600463322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-0.1590756</v>
      </c>
      <c r="D1543" t="n">
        <v>-54.52367771861999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-0.1544208</v>
      </c>
      <c r="D1544" t="n">
        <v>-49.5647784864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-0.1431348</v>
      </c>
      <c r="D1545" t="n">
        <v>-44.97103647666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-0.1299547</v>
      </c>
      <c r="D1546" t="n">
        <v>-40.32462151241999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-0.1176427</v>
      </c>
      <c r="D1547" t="n">
        <v>-34.75248330366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-0.108321</v>
      </c>
      <c r="D1548" t="n">
        <v>-29.0371061052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-0.09624297</v>
      </c>
      <c r="D1549" t="n">
        <v>-23.678958456486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-0.08419364</v>
      </c>
      <c r="D1550" t="n">
        <v>-18.068005783404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-0.07676275</v>
      </c>
      <c r="D1551" t="n">
        <v>-12.657345557544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-0.06355731000000001</v>
      </c>
      <c r="D1552" t="n">
        <v>-7.190477786088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-0.04783825</v>
      </c>
      <c r="D1553" t="n">
        <v>-1.1687490238788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-0.02833756</v>
      </c>
      <c r="D1554" t="n">
        <v>4.827575336525999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-0.01063471</v>
      </c>
      <c r="D1555" t="n">
        <v>11.103895915506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0.003289393</v>
      </c>
      <c r="D1556" t="n">
        <v>17.107817131044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0.02315089</v>
      </c>
      <c r="D1557" t="n">
        <v>22.068974224836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0.03926088</v>
      </c>
      <c r="D1558" t="n">
        <v>27.257823136152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0.05576684</v>
      </c>
      <c r="D1559" t="n">
        <v>32.83059656502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0.07444856</v>
      </c>
      <c r="D1560" t="n">
        <v>38.18547062892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0.09109589</v>
      </c>
      <c r="D1561" t="n">
        <v>43.93905537348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0.1105143</v>
      </c>
      <c r="D1562" t="n">
        <v>49.33452692052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0.1252294</v>
      </c>
      <c r="D1563" t="n">
        <v>53.68902365394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0.1406879</v>
      </c>
      <c r="D1564" t="n">
        <v>58.13273422134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0.1561906</v>
      </c>
      <c r="D1565" t="n">
        <v>62.5985831529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0.1685373</v>
      </c>
      <c r="D1566" t="n">
        <v>66.93697925783999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0.1831925</v>
      </c>
      <c r="D1567" t="n">
        <v>71.32040680806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0.1936472</v>
      </c>
      <c r="D1568" t="n">
        <v>75.06424318121999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0.203929</v>
      </c>
      <c r="D1569" t="n">
        <v>78.43713616853999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0.2127474</v>
      </c>
      <c r="D1570" t="n">
        <v>81.44685306539999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0.2187701</v>
      </c>
      <c r="D1571" t="n">
        <v>83.90546934875999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0.2277595</v>
      </c>
      <c r="D1572" t="n">
        <v>86.64864537257999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0.2348112</v>
      </c>
      <c r="D1573" t="n">
        <v>89.40276479232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0.2401658</v>
      </c>
      <c r="D1574" t="n">
        <v>91.42040624526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0.2447637</v>
      </c>
      <c r="D1575" t="n">
        <v>92.88292192758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0.2473055</v>
      </c>
      <c r="D1576" t="n">
        <v>93.83276466827999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0.2488833</v>
      </c>
      <c r="D1577" t="n">
        <v>94.28386528458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0.2494919</v>
      </c>
      <c r="D1578" t="n">
        <v>94.70348791434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0.2499978</v>
      </c>
      <c r="D1579" t="n">
        <v>94.99550048478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0.250498</v>
      </c>
      <c r="D1580" t="n">
        <v>95.10836211684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0.2496959</v>
      </c>
      <c r="D1581" t="n">
        <v>94.77257596272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0.2465133</v>
      </c>
      <c r="D1582" t="n">
        <v>93.39109801398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0.2426675</v>
      </c>
      <c r="D1583" t="n">
        <v>91.92905402976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0.2388242</v>
      </c>
      <c r="D1584" t="n">
        <v>90.21490313436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0.233768</v>
      </c>
      <c r="D1585" t="n">
        <v>87.78015477486001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0.2285901</v>
      </c>
      <c r="D1586" t="n">
        <v>85.77156992543999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0.2238269</v>
      </c>
      <c r="D1587" t="n">
        <v>83.47119263136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0.2167059</v>
      </c>
      <c r="D1588" t="n">
        <v>80.16584681196001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0.2070659</v>
      </c>
      <c r="D1589" t="n">
        <v>76.6583311869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0.1982558</v>
      </c>
      <c r="D1590" t="n">
        <v>72.97506084977999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0.1887988</v>
      </c>
      <c r="D1591" t="n">
        <v>68.91760813319999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0.1784712</v>
      </c>
      <c r="D1592" t="n">
        <v>64.76144472755999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0.1676174</v>
      </c>
      <c r="D1593" t="n">
        <v>60.51424358862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0.1550313</v>
      </c>
      <c r="D1594" t="n">
        <v>55.72355189885999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0.1429915</v>
      </c>
      <c r="D1595" t="n">
        <v>50.50405518965999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0.1293838</v>
      </c>
      <c r="D1596" t="n">
        <v>45.1128918186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0.1145891</v>
      </c>
      <c r="D1597" t="n">
        <v>39.67682278842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0.1015172</v>
      </c>
      <c r="D1598" t="n">
        <v>34.35525061038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0.08828252</v>
      </c>
      <c r="D1599" t="n">
        <v>28.816313658552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0.07426492</v>
      </c>
      <c r="D1600" t="n">
        <v>23.124694321062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0.0589144</v>
      </c>
      <c r="D1601" t="n">
        <v>17.323703917452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0.04390632</v>
      </c>
      <c r="D1602" t="n">
        <v>11.134996543566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0.02985976</v>
      </c>
      <c r="D1603" t="n">
        <v>5.06267281422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0.01496833</v>
      </c>
      <c r="D1604" t="n">
        <v>-0.6547414911011999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-0.0004190877</v>
      </c>
      <c r="D1605" t="n">
        <v>-6.490223088714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-0.01532606</v>
      </c>
      <c r="D1606" t="n">
        <v>-12.312660032604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-0.02917532</v>
      </c>
      <c r="D1607" t="n">
        <v>-17.976096980946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-0.04458228</v>
      </c>
      <c r="D1608" t="n">
        <v>-23.935571656848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-0.06032476</v>
      </c>
      <c r="D1609" t="n">
        <v>-29.746168978428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-0.07455195000000001</v>
      </c>
      <c r="D1610" t="n">
        <v>-35.03587952214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-0.0886217</v>
      </c>
      <c r="D1611" t="n">
        <v>-40.37380390097999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-0.1017146</v>
      </c>
      <c r="D1612" t="n">
        <v>-45.4899358332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-0.1147396</v>
      </c>
      <c r="D1613" t="n">
        <v>-50.36141368422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-0.1271322</v>
      </c>
      <c r="D1614" t="n">
        <v>-55.31405505498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-0.1392358</v>
      </c>
      <c r="D1615" t="n">
        <v>-59.8388348025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-0.1514098</v>
      </c>
      <c r="D1616" t="n">
        <v>-64.08298562706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-0.1615009</v>
      </c>
      <c r="D1617" t="n">
        <v>-68.1910358265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-0.1710989</v>
      </c>
      <c r="D1618" t="n">
        <v>-71.7797149713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-0.1802097</v>
      </c>
      <c r="D1619" t="n">
        <v>-75.28839411833999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-0.1884536</v>
      </c>
      <c r="D1620" t="n">
        <v>-78.60232484315999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-0.1958531</v>
      </c>
      <c r="D1621" t="n">
        <v>-81.31201030187999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-0.2023498</v>
      </c>
      <c r="D1622" t="n">
        <v>-84.12873978275999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-0.2090164</v>
      </c>
      <c r="D1623" t="n">
        <v>-86.61968310924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-0.2135716</v>
      </c>
      <c r="D1624" t="n">
        <v>-88.20160130394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-0.2176203</v>
      </c>
      <c r="D1625" t="n">
        <v>-89.81197861734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-0.2219458</v>
      </c>
      <c r="D1626" t="n">
        <v>-91.35877102686001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-0.2245132</v>
      </c>
      <c r="D1627" t="n">
        <v>-92.39575212989999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-0.2268785</v>
      </c>
      <c r="D1628" t="n">
        <v>-93.20653827072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-0.2283032</v>
      </c>
      <c r="D1629" t="n">
        <v>-93.61329926562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-0.228824</v>
      </c>
      <c r="D1630" t="n">
        <v>-93.5391483243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-0.2280599</v>
      </c>
      <c r="D1631" t="n">
        <v>-93.13930556819999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-0.2266976</v>
      </c>
      <c r="D1632" t="n">
        <v>-92.41707288401999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-0.2267515</v>
      </c>
      <c r="D1633" t="n">
        <v>-91.63619240274001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-0.2250198</v>
      </c>
      <c r="D1634" t="n">
        <v>-90.68839368713999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-0.2218382</v>
      </c>
      <c r="D1635" t="n">
        <v>-88.93037486844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-0.2184926</v>
      </c>
      <c r="D1636" t="n">
        <v>-86.91433718904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-0.2145875</v>
      </c>
      <c r="D1637" t="n">
        <v>-84.91024919483999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-0.2091326</v>
      </c>
      <c r="D1638" t="n">
        <v>-82.0973247453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-0.2020933</v>
      </c>
      <c r="D1639" t="n">
        <v>-79.0517273463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-0.196325</v>
      </c>
      <c r="D1640" t="n">
        <v>-76.16358277307999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-0.1892665</v>
      </c>
      <c r="D1641" t="n">
        <v>-72.83760802344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-0.1817217</v>
      </c>
      <c r="D1642" t="n">
        <v>-69.15081567384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-0.1753228</v>
      </c>
      <c r="D1643" t="n">
        <v>-65.10046987529999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-0.1663813</v>
      </c>
      <c r="D1644" t="n">
        <v>-60.69364609932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-0.1582069</v>
      </c>
      <c r="D1645" t="n">
        <v>-56.20506131934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-0.1503658</v>
      </c>
      <c r="D1646" t="n">
        <v>-51.57424383893999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-0.1435879</v>
      </c>
      <c r="D1647" t="n">
        <v>-46.70685403811999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-0.1364908</v>
      </c>
      <c r="D1648" t="n">
        <v>-41.9540868756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-0.1248399</v>
      </c>
      <c r="D1649" t="n">
        <v>-36.71018765136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-0.1148225</v>
      </c>
      <c r="D1650" t="n">
        <v>-31.116851329986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-0.1006327</v>
      </c>
      <c r="D1651" t="n">
        <v>-26.028178516494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-0.08943520000000001</v>
      </c>
      <c r="D1652" t="n">
        <v>-20.388225844224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-0.07904848</v>
      </c>
      <c r="D1653" t="n">
        <v>-14.573556195714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-0.06153492</v>
      </c>
      <c r="D1654" t="n">
        <v>-9.09542427363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-0.04885702</v>
      </c>
      <c r="D1655" t="n">
        <v>-3.411691728372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-0.03473699</v>
      </c>
      <c r="D1656" t="n">
        <v>2.5464650230386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-0.01893616</v>
      </c>
      <c r="D1657" t="n">
        <v>8.686468310238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-0.0008823068</v>
      </c>
      <c r="D1658" t="n">
        <v>14.581826635734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0.01834057</v>
      </c>
      <c r="D1659" t="n">
        <v>20.231244716544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0.03215403</v>
      </c>
      <c r="D1660" t="n">
        <v>25.36268796909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0.04891281</v>
      </c>
      <c r="D1661" t="n">
        <v>30.730102913142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0.06635003</v>
      </c>
      <c r="D1662" t="n">
        <v>36.356917221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0.08355036</v>
      </c>
      <c r="D1663" t="n">
        <v>41.59786047047999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0.1017195</v>
      </c>
      <c r="D1664" t="n">
        <v>47.16138232728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0.1179075</v>
      </c>
      <c r="D1665" t="n">
        <v>52.07770294434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0.1339424</v>
      </c>
      <c r="D1666" t="n">
        <v>56.41286005566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0.1480865</v>
      </c>
      <c r="D1667" t="n">
        <v>61.03688508342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0.162736</v>
      </c>
      <c r="D1668" t="n">
        <v>65.48927489585999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0.1767441</v>
      </c>
      <c r="D1669" t="n">
        <v>69.60773390004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0.1882118</v>
      </c>
      <c r="D1670" t="n">
        <v>73.50260800482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0.1989268</v>
      </c>
      <c r="D1671" t="n">
        <v>77.19477771275999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0.2076408</v>
      </c>
      <c r="D1672" t="n">
        <v>80.33924303351999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0.2176692</v>
      </c>
      <c r="D1673" t="n">
        <v>83.20546936835999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0.225693</v>
      </c>
      <c r="D1674" t="n">
        <v>85.89776489046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0.2312621</v>
      </c>
      <c r="D1675" t="n">
        <v>88.46160129665999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0.2387073</v>
      </c>
      <c r="D1676" t="n">
        <v>90.83767041252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0.2426858</v>
      </c>
      <c r="D1677" t="n">
        <v>92.28911691275999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0.2454921</v>
      </c>
      <c r="D1678" t="n">
        <v>93.4745256846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0.2479263</v>
      </c>
      <c r="D1679" t="n">
        <v>94.35465144611999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0.2484958</v>
      </c>
      <c r="D1680" t="n">
        <v>94.60443131334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0.2502414</v>
      </c>
      <c r="D1681" t="n">
        <v>95.01034325165999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0.2509592</v>
      </c>
      <c r="D1682" t="n">
        <v>95.31870802289998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0.2500664</v>
      </c>
      <c r="D1683" t="n">
        <v>94.98050048519998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0.2481607</v>
      </c>
      <c r="D1684" t="n">
        <v>94.07351937852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0.2450365</v>
      </c>
      <c r="D1685" t="n">
        <v>92.7039282219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0.2407719</v>
      </c>
      <c r="D1686" t="n">
        <v>90.88345657476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0.2365004</v>
      </c>
      <c r="D1687" t="n">
        <v>88.94949436475999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0.2326802</v>
      </c>
      <c r="D1688" t="n">
        <v>86.88814222121999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0.2268523</v>
      </c>
      <c r="D1689" t="n">
        <v>84.55226178348001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0.2194532</v>
      </c>
      <c r="D1690" t="n">
        <v>81.67484048040001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0.2104427</v>
      </c>
      <c r="D1691" t="n">
        <v>78.05512360061999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0.201252</v>
      </c>
      <c r="D1692" t="n">
        <v>74.53289099483999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0.1918748</v>
      </c>
      <c r="D1693" t="n">
        <v>70.8292432998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0.1808558</v>
      </c>
      <c r="D1694" t="n">
        <v>66.59515536804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0.1710936</v>
      </c>
      <c r="D1695" t="n">
        <v>62.44474667922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0.1595915</v>
      </c>
      <c r="D1696" t="n">
        <v>57.78235687266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0.1466786</v>
      </c>
      <c r="D1697" t="n">
        <v>52.53798595031999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0.134957</v>
      </c>
      <c r="D1698" t="n">
        <v>47.45732571522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0.1210925</v>
      </c>
      <c r="D1699" t="n">
        <v>42.24320636436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0.1068979</v>
      </c>
      <c r="D1700" t="n">
        <v>36.63106815672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0.09317839999999999</v>
      </c>
      <c r="D1701" t="n">
        <v>31.217694094458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0.07904070000000001</v>
      </c>
      <c r="D1702" t="n">
        <v>25.728203682126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0.06510365</v>
      </c>
      <c r="D1703" t="n">
        <v>19.764879949728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0.05064606</v>
      </c>
      <c r="D1704" t="n">
        <v>13.751018482896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0.03632413</v>
      </c>
      <c r="D1705" t="n">
        <v>7.775402298012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0.0209274</v>
      </c>
      <c r="D1706" t="n">
        <v>1.9560826496322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0.005671243</v>
      </c>
      <c r="D1707" t="n">
        <v>-3.949836367392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-0.008654956</v>
      </c>
      <c r="D1708" t="n">
        <v>-9.867974566464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-0.02361138</v>
      </c>
      <c r="D1709" t="n">
        <v>-15.521018433336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-0.03862339</v>
      </c>
      <c r="D1710" t="n">
        <v>-21.376056005244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-0.05431928</v>
      </c>
      <c r="D1711" t="n">
        <v>-27.241297979382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-0.06871916</v>
      </c>
      <c r="D1712" t="n">
        <v>-32.85729467748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-0.08154336</v>
      </c>
      <c r="D1713" t="n">
        <v>-38.15198006382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-0.09517758</v>
      </c>
      <c r="D1714" t="n">
        <v>-43.25936985791999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-0.1083377</v>
      </c>
      <c r="D1715" t="n">
        <v>-48.31452694908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-0.121099</v>
      </c>
      <c r="D1716" t="n">
        <v>-53.05553310564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-0.1336929</v>
      </c>
      <c r="D1717" t="n">
        <v>-57.74801725097999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-0.1454789</v>
      </c>
      <c r="D1718" t="n">
        <v>-62.32355171406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-0.1567651</v>
      </c>
      <c r="D1719" t="n">
        <v>-66.47852015117999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-0.1666503</v>
      </c>
      <c r="D1720" t="n">
        <v>-70.20502948079999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-0.1757949</v>
      </c>
      <c r="D1721" t="n">
        <v>-73.7477966772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-0.1846889</v>
      </c>
      <c r="D1722" t="n">
        <v>-77.15575255662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-0.1920516</v>
      </c>
      <c r="D1723" t="n">
        <v>-80.00946316853999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-0.1992393</v>
      </c>
      <c r="D1724" t="n">
        <v>-82.76553227376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-0.2061504</v>
      </c>
      <c r="D1725" t="n">
        <v>-85.42993471487999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-0.2116443</v>
      </c>
      <c r="D1726" t="n">
        <v>-87.44776484706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-0.2162503</v>
      </c>
      <c r="D1727" t="n">
        <v>-89.19028052154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-0.2198934</v>
      </c>
      <c r="D1728" t="n">
        <v>-90.64984022909999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-0.2230607</v>
      </c>
      <c r="D1729" t="n">
        <v>-91.75339365731999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-0.225415</v>
      </c>
      <c r="D1730" t="n">
        <v>-92.64804772032001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-0.2273163</v>
      </c>
      <c r="D1731" t="n">
        <v>-93.20546908835999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-0.2287891</v>
      </c>
      <c r="D1732" t="n">
        <v>-93.48911687915999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-0.2291503</v>
      </c>
      <c r="D1733" t="n">
        <v>-93.3570728577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-0.2282874</v>
      </c>
      <c r="D1734" t="n">
        <v>-92.66087790864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-0.2258184</v>
      </c>
      <c r="D1735" t="n">
        <v>-91.82578359239999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-0.2238613</v>
      </c>
      <c r="D1736" t="n">
        <v>-90.94348801962001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-0.2222833</v>
      </c>
      <c r="D1737" t="n">
        <v>-89.4665069289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-0.2187399</v>
      </c>
      <c r="D1738" t="n">
        <v>-87.65304786018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-0.2142076</v>
      </c>
      <c r="D1739" t="n">
        <v>-85.73858250498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-0.2106277</v>
      </c>
      <c r="D1740" t="n">
        <v>-83.1389913828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-0.2056511</v>
      </c>
      <c r="D1741" t="n">
        <v>-80.19760781735999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-0.1969607</v>
      </c>
      <c r="D1742" t="n">
        <v>-77.2902494082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-0.1906366</v>
      </c>
      <c r="D1743" t="n">
        <v>-74.04037528536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-0.1847207</v>
      </c>
      <c r="D1744" t="n">
        <v>-70.53138167292001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-0.1772074</v>
      </c>
      <c r="D1745" t="n">
        <v>-66.71443209426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-0.1713313</v>
      </c>
      <c r="D1746" t="n">
        <v>-62.52147623682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-0.1622153</v>
      </c>
      <c r="D1747" t="n">
        <v>-58.10741975663999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-0.1538744</v>
      </c>
      <c r="D1748" t="n">
        <v>-53.41801737222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-0.1467197</v>
      </c>
      <c r="D1749" t="n">
        <v>-48.61990429902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-0.1356426</v>
      </c>
      <c r="D1750" t="n">
        <v>-43.87260883446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-0.1254228</v>
      </c>
      <c r="D1751" t="n">
        <v>-38.74682281446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-0.1188442</v>
      </c>
      <c r="D1752" t="n">
        <v>-33.25735755936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-0.1091743</v>
      </c>
      <c r="D1753" t="n">
        <v>-28.191062103732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-0.09502718</v>
      </c>
      <c r="D1754" t="n">
        <v>-22.862914454178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-0.08002815000000001</v>
      </c>
      <c r="D1755" t="n">
        <v>-16.96801839282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-0.0654271</v>
      </c>
      <c r="D1756" t="n">
        <v>-11.289883331682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-0.05834487</v>
      </c>
      <c r="D1757" t="n">
        <v>-5.399232553224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-0.04795628</v>
      </c>
      <c r="D1758" t="n">
        <v>0.4319625665214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-0.02834457</v>
      </c>
      <c r="D1759" t="n">
        <v>6.101751401477999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-0.01084481</v>
      </c>
      <c r="D1760" t="n">
        <v>12.066741800496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0.006973031</v>
      </c>
      <c r="D1761" t="n">
        <v>17.85339572652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0.02364774</v>
      </c>
      <c r="D1762" t="n">
        <v>23.25553394004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0.03953367</v>
      </c>
      <c r="D1763" t="n">
        <v>28.750244478012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0.05818366</v>
      </c>
      <c r="D1764" t="n">
        <v>34.16625690498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0.07488975</v>
      </c>
      <c r="D1765" t="n">
        <v>39.3051875787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0.09256662</v>
      </c>
      <c r="D1766" t="n">
        <v>44.82333207828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0.1125382</v>
      </c>
      <c r="D1767" t="n">
        <v>50.05933822098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0.1294566</v>
      </c>
      <c r="D1768" t="n">
        <v>54.77855192532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0.1439521</v>
      </c>
      <c r="D1769" t="n">
        <v>59.54521845852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0.1572465</v>
      </c>
      <c r="D1770" t="n">
        <v>63.81546991128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0.1713212</v>
      </c>
      <c r="D1771" t="n">
        <v>67.83716791188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0.1842085</v>
      </c>
      <c r="D1772" t="n">
        <v>71.77449484566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0.1938906</v>
      </c>
      <c r="D1773" t="n">
        <v>75.45735637776001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0.2059383</v>
      </c>
      <c r="D1774" t="n">
        <v>79.03889715798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0.2157531</v>
      </c>
      <c r="D1775" t="n">
        <v>82.2734253693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0.2223271</v>
      </c>
      <c r="D1776" t="n">
        <v>84.90197875482001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0.2298592</v>
      </c>
      <c r="D1777" t="n">
        <v>87.31175856156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0.2350752</v>
      </c>
      <c r="D1778" t="n">
        <v>89.73531195282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0.2407533</v>
      </c>
      <c r="D1779" t="n">
        <v>91.48823643204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0.2453298</v>
      </c>
      <c r="D1780" t="n">
        <v>92.90609802756001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0.2470452</v>
      </c>
      <c r="D1781" t="n">
        <v>94.09820491242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0.2495424</v>
      </c>
      <c r="D1782" t="n">
        <v>94.56990301242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0.2499559</v>
      </c>
      <c r="D1783" t="n">
        <v>94.9105319337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0.2494646</v>
      </c>
      <c r="D1784" t="n">
        <v>95.04980865936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0.2493023</v>
      </c>
      <c r="D1785" t="n">
        <v>94.90773319163999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0.2480424</v>
      </c>
      <c r="D1786" t="n">
        <v>94.39597219967999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0.2463437</v>
      </c>
      <c r="D1787" t="n">
        <v>93.17707286273999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0.2425079</v>
      </c>
      <c r="D1788" t="n">
        <v>91.62543768606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0.2379004</v>
      </c>
      <c r="D1789" t="n">
        <v>89.78748176268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0.2329449</v>
      </c>
      <c r="D1790" t="n">
        <v>87.67292207345999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0.2268167</v>
      </c>
      <c r="D1791" t="n">
        <v>85.27638126005999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0.2205832</v>
      </c>
      <c r="D1792" t="n">
        <v>82.54820523581999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0.2130145</v>
      </c>
      <c r="D1793" t="n">
        <v>79.49578393763998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0.204775</v>
      </c>
      <c r="D1794" t="n">
        <v>75.96317397365999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0.1960728</v>
      </c>
      <c r="D1795" t="n">
        <v>72.22880300903999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0.185825</v>
      </c>
      <c r="D1796" t="n">
        <v>68.30436915666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0.1751315</v>
      </c>
      <c r="D1797" t="n">
        <v>63.91952651214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0.1639428</v>
      </c>
      <c r="D1798" t="n">
        <v>59.31047003742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0.1518773</v>
      </c>
      <c r="D1799" t="n">
        <v>54.61031293632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0.138874</v>
      </c>
      <c r="D1800" t="n">
        <v>49.54710553092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0.1258317</v>
      </c>
      <c r="D1801" t="n">
        <v>44.14908681414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0.1129971</v>
      </c>
      <c r="D1802" t="n">
        <v>38.64361527018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0.09913646</v>
      </c>
      <c r="D1803" t="n">
        <v>33.18855252984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0.08532292</v>
      </c>
      <c r="D1804" t="n">
        <v>27.751914317286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0.07101536</v>
      </c>
      <c r="D1805" t="n">
        <v>21.928291838838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0.05623393</v>
      </c>
      <c r="D1806" t="n">
        <v>15.987524709582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0.0416506</v>
      </c>
      <c r="D1807" t="n">
        <v>10.076594057478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0.02612388</v>
      </c>
      <c r="D1808" t="n">
        <v>3.962443285278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0.01156298</v>
      </c>
      <c r="D1809" t="n">
        <v>-1.8300301374384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-0.003126096</v>
      </c>
      <c r="D1810" t="n">
        <v>-7.470194759388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-0.01828719</v>
      </c>
      <c r="D1811" t="n">
        <v>-13.365593965386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-0.0331457</v>
      </c>
      <c r="D1812" t="n">
        <v>-19.276439711832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-0.04927632</v>
      </c>
      <c r="D1813" t="n">
        <v>-25.229926966518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-0.06409373</v>
      </c>
      <c r="D1814" t="n">
        <v>-30.938555737494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-0.07730563999999999</v>
      </c>
      <c r="D1815" t="n">
        <v>-36.1220115672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-0.09054164000000001</v>
      </c>
      <c r="D1816" t="n">
        <v>-41.23188563796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-0.1036502</v>
      </c>
      <c r="D1817" t="n">
        <v>-46.37414964492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-0.1167248</v>
      </c>
      <c r="D1818" t="n">
        <v>-51.26471554571999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-0.1297452</v>
      </c>
      <c r="D1819" t="n">
        <v>-56.17348899318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-0.1421241</v>
      </c>
      <c r="D1820" t="n">
        <v>-60.81785993232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-0.1527096</v>
      </c>
      <c r="D1821" t="n">
        <v>-64.86157051091999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-0.16282</v>
      </c>
      <c r="D1822" t="n">
        <v>-68.80182197292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-0.1721887</v>
      </c>
      <c r="D1823" t="n">
        <v>-72.42568979598001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-0.180821</v>
      </c>
      <c r="D1824" t="n">
        <v>-75.76899158916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-0.1899273</v>
      </c>
      <c r="D1825" t="n">
        <v>-79.13597262696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-0.1972414</v>
      </c>
      <c r="D1826" t="n">
        <v>-81.99962034552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-0.2038763</v>
      </c>
      <c r="D1827" t="n">
        <v>-84.50572090427998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-0.2099492</v>
      </c>
      <c r="D1828" t="n">
        <v>-86.7084881382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-0.2138286</v>
      </c>
      <c r="D1829" t="n">
        <v>-88.41512331054001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-0.2179281</v>
      </c>
      <c r="D1830" t="n">
        <v>-90.10216728846001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-0.222057</v>
      </c>
      <c r="D1831" t="n">
        <v>-91.52197856946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-0.2251843</v>
      </c>
      <c r="D1832" t="n">
        <v>-92.48427413999998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-0.2271998</v>
      </c>
      <c r="D1833" t="n">
        <v>-93.2194942452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-0.2275699</v>
      </c>
      <c r="D1834" t="n">
        <v>-93.4251546168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-0.2282884</v>
      </c>
      <c r="D1835" t="n">
        <v>-93.27304770281999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-0.2289352</v>
      </c>
      <c r="D1836" t="n">
        <v>-92.92351941072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-0.2272094</v>
      </c>
      <c r="D1837" t="n">
        <v>-92.19046911677999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-0.2257482</v>
      </c>
      <c r="D1838" t="n">
        <v>-91.37663266157999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-0.2241489</v>
      </c>
      <c r="D1839" t="n">
        <v>-90.30760753428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-0.2198528</v>
      </c>
      <c r="D1840" t="n">
        <v>-88.46103525894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-0.2161243</v>
      </c>
      <c r="D1841" t="n">
        <v>-86.3358466392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-0.2116429</v>
      </c>
      <c r="D1842" t="n">
        <v>-84.20980896288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-0.2066163</v>
      </c>
      <c r="D1843" t="n">
        <v>-81.46880275031999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-0.2012106</v>
      </c>
      <c r="D1844" t="n">
        <v>-78.42886572851999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-0.1932681</v>
      </c>
      <c r="D1845" t="n">
        <v>-75.3701236758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-0.1883267</v>
      </c>
      <c r="D1846" t="n">
        <v>-71.89317408762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-0.1818699</v>
      </c>
      <c r="D1847" t="n">
        <v>-68.26754525832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-0.1716883</v>
      </c>
      <c r="D1848" t="n">
        <v>-64.29682209905999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-0.164056</v>
      </c>
      <c r="D1849" t="n">
        <v>-59.80808008638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-0.1552526</v>
      </c>
      <c r="D1850" t="n">
        <v>-55.18547015292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-0.1481622</v>
      </c>
      <c r="D1851" t="n">
        <v>-50.43528160668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-0.1406502</v>
      </c>
      <c r="D1852" t="n">
        <v>-45.77826915846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-0.1292227</v>
      </c>
      <c r="D1853" t="n">
        <v>-40.85880388739999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-0.1226547</v>
      </c>
      <c r="D1854" t="n">
        <v>-35.48515623911999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-0.1137635</v>
      </c>
      <c r="D1855" t="n">
        <v>-30.22177588335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-0.09932894</v>
      </c>
      <c r="D1856" t="n">
        <v>-24.792147104562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-0.08882168999999999</v>
      </c>
      <c r="D1857" t="n">
        <v>-19.15935480945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-0.07665713</v>
      </c>
      <c r="D1858" t="n">
        <v>-13.595037355188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-0.06166963</v>
      </c>
      <c r="D1859" t="n">
        <v>-7.810839403938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-0.04838759</v>
      </c>
      <c r="D1860" t="n">
        <v>-2.095304972778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-0.03024843</v>
      </c>
      <c r="D1861" t="n">
        <v>3.589392981258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-0.0126315</v>
      </c>
      <c r="D1862" t="n">
        <v>9.958628651975999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0.0002425611</v>
      </c>
      <c r="D1863" t="n">
        <v>16.08292407798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0.01952232</v>
      </c>
      <c r="D1864" t="n">
        <v>21.066018278076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0.03536508</v>
      </c>
      <c r="D1865" t="n">
        <v>26.275920647922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0.04840729</v>
      </c>
      <c r="D1866" t="n">
        <v>31.7993701788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0.07072131</v>
      </c>
      <c r="D1867" t="n">
        <v>37.19122537374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0.08840446</v>
      </c>
      <c r="D1868" t="n">
        <v>43.07226294492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0.1046072</v>
      </c>
      <c r="D1869" t="n">
        <v>48.41028166338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0.1234358</v>
      </c>
      <c r="D1870" t="n">
        <v>52.83131927544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0.1363629</v>
      </c>
      <c r="D1871" t="n">
        <v>57.36782858238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0.1507248</v>
      </c>
      <c r="D1872" t="n">
        <v>61.88075298432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0.1649826</v>
      </c>
      <c r="D1873" t="n">
        <v>66.25496669832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0.177152</v>
      </c>
      <c r="D1874" t="n">
        <v>70.59323701709999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0.1908124</v>
      </c>
      <c r="D1875" t="n">
        <v>74.47650734862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0.2006298</v>
      </c>
      <c r="D1876" t="n">
        <v>77.81905442484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0.2095454</v>
      </c>
      <c r="D1877" t="n">
        <v>80.86452603768001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0.2191886</v>
      </c>
      <c r="D1878" t="n">
        <v>83.67009199685999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0.2261491</v>
      </c>
      <c r="D1879" t="n">
        <v>86.30477745768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0.2333238</v>
      </c>
      <c r="D1880" t="n">
        <v>88.85760757488001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0.2396428</v>
      </c>
      <c r="D1881" t="n">
        <v>91.04792197896001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0.2428708</v>
      </c>
      <c r="D1882" t="n">
        <v>92.56125526992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0.2457029</v>
      </c>
      <c r="D1883" t="n">
        <v>93.56675838641999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0.248142</v>
      </c>
      <c r="D1884" t="n">
        <v>94.32185270489998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0.2492425</v>
      </c>
      <c r="D1885" t="n">
        <v>94.82789042658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0.2500501</v>
      </c>
      <c r="D1886" t="n">
        <v>95.07383381592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0.2504641</v>
      </c>
      <c r="D1887" t="n">
        <v>95.06644387902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0.2498854</v>
      </c>
      <c r="D1888" t="n">
        <v>94.70034326033999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0.2471568</v>
      </c>
      <c r="D1889" t="n">
        <v>93.65735586816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0.2432638</v>
      </c>
      <c r="D1890" t="n">
        <v>92.1270414456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0.2397135</v>
      </c>
      <c r="D1891" t="n">
        <v>90.58100375304001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0.2349215</v>
      </c>
      <c r="D1892" t="n">
        <v>88.55421135695998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0.2297183</v>
      </c>
      <c r="D1893" t="n">
        <v>86.1312868965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0.2241906</v>
      </c>
      <c r="D1894" t="n">
        <v>83.81773350216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0.2167297</v>
      </c>
      <c r="D1895" t="n">
        <v>80.82320528412001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0.2088434</v>
      </c>
      <c r="D1896" t="n">
        <v>77.21996639130001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0.2004694</v>
      </c>
      <c r="D1897" t="n">
        <v>73.74565831248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0.1906141</v>
      </c>
      <c r="D1898" t="n">
        <v>69.76257666299999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0.1799717</v>
      </c>
      <c r="D1899" t="n">
        <v>65.48487238026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0.1695855</v>
      </c>
      <c r="D1900" t="n">
        <v>61.32147627041999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0.1584276</v>
      </c>
      <c r="D1901" t="n">
        <v>56.4979543929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0.1454785</v>
      </c>
      <c r="D1902" t="n">
        <v>51.48880358976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0.133269</v>
      </c>
      <c r="D1903" t="n">
        <v>46.37867794668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0.119862</v>
      </c>
      <c r="D1904" t="n">
        <v>40.68562779162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0.104932</v>
      </c>
      <c r="D1905" t="n">
        <v>35.26468454718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0.09145341999999999</v>
      </c>
      <c r="D1906" t="n">
        <v>29.96009350074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0.0767882</v>
      </c>
      <c r="D1907" t="n">
        <v>24.121030771152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0.06229191</v>
      </c>
      <c r="D1908" t="n">
        <v>18.27581709834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0.04833985</v>
      </c>
      <c r="D1909" t="n">
        <v>12.504785813388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0.03223192</v>
      </c>
      <c r="D1910" t="n">
        <v>6.370792274447999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0.01716191</v>
      </c>
      <c r="D1911" t="n">
        <v>0.28823656425642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0.003022957</v>
      </c>
      <c r="D1912" t="n">
        <v>-5.309565889068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-0.01190401</v>
      </c>
      <c r="D1913" t="n">
        <v>-10.995389629236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-0.0273869</v>
      </c>
      <c r="D1914" t="n">
        <v>-16.991128455066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-0.04312462</v>
      </c>
      <c r="D1915" t="n">
        <v>-22.878845271342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-0.0579758</v>
      </c>
      <c r="D1916" t="n">
        <v>-28.605065236794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-0.07287780000000001</v>
      </c>
      <c r="D1917" t="n">
        <v>-34.2613197954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-0.08703652000000001</v>
      </c>
      <c r="D1918" t="n">
        <v>-39.53666555964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-0.09953834</v>
      </c>
      <c r="D1919" t="n">
        <v>-44.41392957402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-0.1126234</v>
      </c>
      <c r="D1920" t="n">
        <v>-49.3460678007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-0.1257225</v>
      </c>
      <c r="D1921" t="n">
        <v>-54.30358338516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-0.1377538</v>
      </c>
      <c r="D1922" t="n">
        <v>-59.08113042119999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-0.1493861</v>
      </c>
      <c r="D1923" t="n">
        <v>-63.51930639755999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-0.1595466</v>
      </c>
      <c r="D1924" t="n">
        <v>-67.52565848664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-0.1690525</v>
      </c>
      <c r="D1925" t="n">
        <v>-71.11892882628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-0.1783175</v>
      </c>
      <c r="D1926" t="n">
        <v>-74.43314256996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-0.1867058</v>
      </c>
      <c r="D1927" t="n">
        <v>-77.86050096455999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-0.1949842</v>
      </c>
      <c r="D1928" t="n">
        <v>-81.03666439764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-0.2020576</v>
      </c>
      <c r="D1929" t="n">
        <v>-83.68993476359999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-0.2078241</v>
      </c>
      <c r="D1930" t="n">
        <v>-86.10285922434001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-0.2122883</v>
      </c>
      <c r="D1931" t="n">
        <v>-87.86672709948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-0.2160831</v>
      </c>
      <c r="D1932" t="n">
        <v>-89.32204152414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-0.2208827</v>
      </c>
      <c r="D1933" t="n">
        <v>-91.06889682114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-0.2249473</v>
      </c>
      <c r="D1934" t="n">
        <v>-92.31688420757999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-0.2275902</v>
      </c>
      <c r="D1935" t="n">
        <v>-93.014148339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-0.2292423</v>
      </c>
      <c r="D1936" t="n">
        <v>-93.61103511473999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-0.2289959</v>
      </c>
      <c r="D1937" t="n">
        <v>-93.53565775836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-0.2281623</v>
      </c>
      <c r="D1938" t="n">
        <v>-93.02392821294001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-0.2282208</v>
      </c>
      <c r="D1939" t="n">
        <v>-92.65584646223999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-0.2274041</v>
      </c>
      <c r="D1940" t="n">
        <v>-91.95292195362001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-0.225396</v>
      </c>
      <c r="D1941" t="n">
        <v>-90.84820500342001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-0.2228345</v>
      </c>
      <c r="D1942" t="n">
        <v>-89.48090944422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-0.2187628</v>
      </c>
      <c r="D1943" t="n">
        <v>-87.48084660714001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-0.2152557</v>
      </c>
      <c r="D1944" t="n">
        <v>-85.10430579317999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-0.2105792</v>
      </c>
      <c r="D1945" t="n">
        <v>-82.74685302899999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-0.203804</v>
      </c>
      <c r="D1946" t="n">
        <v>-79.89760782575999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-0.1983981</v>
      </c>
      <c r="D1947" t="n">
        <v>-76.74679030391999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-0.1908056</v>
      </c>
      <c r="D1948" t="n">
        <v>-73.67521806287999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-0.1837899</v>
      </c>
      <c r="D1949" t="n">
        <v>-69.90861439475999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-0.1790199</v>
      </c>
      <c r="D1950" t="n">
        <v>-65.8158786603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-0.1710323</v>
      </c>
      <c r="D1951" t="n">
        <v>-61.80543852102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-0.1637853</v>
      </c>
      <c r="D1952" t="n">
        <v>-57.25103613282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-0.1560106</v>
      </c>
      <c r="D1953" t="n">
        <v>-52.58565890496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-0.1456427</v>
      </c>
      <c r="D1954" t="n">
        <v>-47.90830054536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-0.1379761</v>
      </c>
      <c r="D1955" t="n">
        <v>-42.78213716688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-0.129703</v>
      </c>
      <c r="D1956" t="n">
        <v>-37.64830083264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-0.1197186</v>
      </c>
      <c r="D1957" t="n">
        <v>-32.49131984496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-0.1081045</v>
      </c>
      <c r="D1958" t="n">
        <v>-27.13389861132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-0.09440872</v>
      </c>
      <c r="D1959" t="n">
        <v>-21.663955368252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-0.08299772</v>
      </c>
      <c r="D1960" t="n">
        <v>-15.93545552865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-0.06923601</v>
      </c>
      <c r="D1961" t="n">
        <v>-10.175528016972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-0.05424058</v>
      </c>
      <c r="D1962" t="n">
        <v>-4.470528176712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-0.03934295</v>
      </c>
      <c r="D1963" t="n">
        <v>1.329345874728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-0.02097267</v>
      </c>
      <c r="D1964" t="n">
        <v>7.205263949196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-0.005183351</v>
      </c>
      <c r="D1965" t="n">
        <v>13.176788939226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0.008569034</v>
      </c>
      <c r="D1966" t="n">
        <v>18.944502614208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0.02452688</v>
      </c>
      <c r="D1967" t="n">
        <v>24.187210014582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0.0442396</v>
      </c>
      <c r="D1968" t="n">
        <v>29.497150117476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0.06245267</v>
      </c>
      <c r="D1969" t="n">
        <v>35.09242040106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0.07812640999999999</v>
      </c>
      <c r="D1970" t="n">
        <v>40.37616239147999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0.09732395000000001</v>
      </c>
      <c r="D1971" t="n">
        <v>45.83116223873999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0.1133052</v>
      </c>
      <c r="D1972" t="n">
        <v>51.1342752978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0.1289098</v>
      </c>
      <c r="D1973" t="n">
        <v>55.4586462459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0.1470371</v>
      </c>
      <c r="D1974" t="n">
        <v>59.8839605874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0.1611511</v>
      </c>
      <c r="D1975" t="n">
        <v>64.48106737692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0.1755189</v>
      </c>
      <c r="D1976" t="n">
        <v>68.55575279742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0.1880023</v>
      </c>
      <c r="D1977" t="n">
        <v>72.54804828312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0.1986881</v>
      </c>
      <c r="D1978" t="n">
        <v>76.41710477856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0.2080789</v>
      </c>
      <c r="D1979" t="n">
        <v>79.65009210942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0.215269</v>
      </c>
      <c r="D1980" t="n">
        <v>82.42524926442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0.2238581</v>
      </c>
      <c r="D1981" t="n">
        <v>85.30012339776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0.2304624</v>
      </c>
      <c r="D1982" t="n">
        <v>87.91238747556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0.2366827</v>
      </c>
      <c r="D1983" t="n">
        <v>90.05980879907999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0.2423331</v>
      </c>
      <c r="D1984" t="n">
        <v>91.89383390495999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0.2453942</v>
      </c>
      <c r="D1985" t="n">
        <v>93.20367663558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0.2480067</v>
      </c>
      <c r="D1986" t="n">
        <v>94.15087786692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0.2492171</v>
      </c>
      <c r="D1987" t="n">
        <v>94.67449420446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0.2499899</v>
      </c>
      <c r="D1988" t="n">
        <v>94.85317344473999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0.2503362</v>
      </c>
      <c r="D1989" t="n">
        <v>95.0221671507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0.250067</v>
      </c>
      <c r="D1990" t="n">
        <v>94.91172690222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0.248799</v>
      </c>
      <c r="D1991" t="n">
        <v>94.06100365559999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0.2453075</v>
      </c>
      <c r="D1992" t="n">
        <v>92.79993450852001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0.2412905</v>
      </c>
      <c r="D1993" t="n">
        <v>91.37153832209999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0.236646</v>
      </c>
      <c r="D1994" t="n">
        <v>89.25858240641999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0.2317155</v>
      </c>
      <c r="D1995" t="n">
        <v>86.97867680988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0.2267912</v>
      </c>
      <c r="D1996" t="n">
        <v>84.76754479632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0.219838</v>
      </c>
      <c r="D1997" t="n">
        <v>81.97836248448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0.2114516</v>
      </c>
      <c r="D1998" t="n">
        <v>78.68587829993999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0.2028418</v>
      </c>
      <c r="D1999" t="n">
        <v>75.073897269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0.1932494</v>
      </c>
      <c r="D2000" t="n">
        <v>71.22097284858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0.1832168</v>
      </c>
      <c r="D2001" t="n">
        <v>67.16905472303999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2026-09-27T01:54:37Z</dcterms:modified>
  <cp:lastModifiedBy>F2451E0501</cp:lastModifiedBy>
</cp:coreProperties>
</file>