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0.4778735</v>
      </c>
      <c r="D2" t="n">
        <v>188.35386265062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0.4938452</v>
      </c>
      <c r="D3" t="n">
        <v>193.8779819928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0.5072319</v>
      </c>
      <c r="D4" t="n">
        <v>197.94222716202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0.5174688</v>
      </c>
      <c r="D5" t="n">
        <v>201.29269876632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0.5257841</v>
      </c>
      <c r="D6" t="n">
        <v>204.71436533718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0.5298129</v>
      </c>
      <c r="D7" t="n">
        <v>206.2235791314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0.5315903</v>
      </c>
      <c r="D8" t="n">
        <v>206.44200679824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0.5347973</v>
      </c>
      <c r="D9" t="n">
        <v>207.68021431074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0.5337832</v>
      </c>
      <c r="D10" t="n">
        <v>207.54782437734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0.5286435</v>
      </c>
      <c r="D11" t="n">
        <v>205.56757286046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0.5266418</v>
      </c>
      <c r="D12" t="n">
        <v>204.8905603008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0.5197973</v>
      </c>
      <c r="D13" t="n">
        <v>202.26817043712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0.5057971</v>
      </c>
      <c r="D14" t="n">
        <v>196.61420833128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0.495036</v>
      </c>
      <c r="D15" t="n">
        <v>192.38832794646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0.4839544</v>
      </c>
      <c r="D16" t="n">
        <v>187.70908279446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0.4690304</v>
      </c>
      <c r="D17" t="n">
        <v>181.36927165122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0.4534243</v>
      </c>
      <c r="D18" t="n">
        <v>175.29313974588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0.4333838</v>
      </c>
      <c r="D19" t="n">
        <v>167.21703934308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0.4108844</v>
      </c>
      <c r="D20" t="n">
        <v>158.05587607758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0.389031</v>
      </c>
      <c r="D21" t="n">
        <v>149.37282600624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0.365002</v>
      </c>
      <c r="D22" t="n">
        <v>139.33455584706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0.3400796</v>
      </c>
      <c r="D23" t="n">
        <v>129.36323537154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0.3142139</v>
      </c>
      <c r="D24" t="n">
        <v>119.73399035814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0.2832767</v>
      </c>
      <c r="D25" t="n">
        <v>107.57270139048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0.2510616</v>
      </c>
      <c r="D26" t="n">
        <v>94.35609798695999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0.2226538</v>
      </c>
      <c r="D27" t="n">
        <v>82.71323667774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0.1918647</v>
      </c>
      <c r="D28" t="n">
        <v>70.39352004156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0.1597878</v>
      </c>
      <c r="D29" t="n">
        <v>56.99141349857999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0.1303037</v>
      </c>
      <c r="D30" t="n">
        <v>44.82613082034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0.09857196</v>
      </c>
      <c r="D31" t="n">
        <v>32.10336388098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0.06239501</v>
      </c>
      <c r="D32" t="n">
        <v>17.86065987726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0.02551119</v>
      </c>
      <c r="D33" t="n">
        <v>4.479147673326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-0.006906569</v>
      </c>
      <c r="D34" t="n">
        <v>-8.665147556117999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-0.03934357</v>
      </c>
      <c r="D35" t="n">
        <v>-22.642521378588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-0.07038686</v>
      </c>
      <c r="D36" t="n">
        <v>-34.85663424414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-0.09927502000000001</v>
      </c>
      <c r="D37" t="n">
        <v>-46.61355215394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-0.1343011</v>
      </c>
      <c r="D38" t="n">
        <v>-60.66166496813999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-0.1661067</v>
      </c>
      <c r="D39" t="n">
        <v>-73.14037531056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-0.1927019</v>
      </c>
      <c r="D40" t="n">
        <v>-83.93263915932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-0.2230698</v>
      </c>
      <c r="D41" t="n">
        <v>-96.29961994512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-0.2508277</v>
      </c>
      <c r="D42" t="n">
        <v>-107.4405630294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-0.2743225</v>
      </c>
      <c r="D43" t="n">
        <v>-116.49707220978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-0.3010928</v>
      </c>
      <c r="D44" t="n">
        <v>-126.64090840374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-0.3283308</v>
      </c>
      <c r="D45" t="n">
        <v>-137.1526691157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-0.3503584</v>
      </c>
      <c r="D46" t="n">
        <v>-145.35590787972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-0.3722682</v>
      </c>
      <c r="D47" t="n">
        <v>-153.4532975901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-0.393481</v>
      </c>
      <c r="D48" t="n">
        <v>-162.15304577418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-0.4098085</v>
      </c>
      <c r="D49" t="n">
        <v>-168.2487374274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-0.4251074</v>
      </c>
      <c r="D50" t="n">
        <v>-173.8196492211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-0.4410942</v>
      </c>
      <c r="D51" t="n">
        <v>-180.3745232514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-0.4552021</v>
      </c>
      <c r="D52" t="n">
        <v>-185.6847432285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-0.4653539</v>
      </c>
      <c r="D53" t="n">
        <v>-189.66930286536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-0.4748228</v>
      </c>
      <c r="D54" t="n">
        <v>-192.77062353324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-0.4826993</v>
      </c>
      <c r="D55" t="n">
        <v>-195.6089567871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-0.4887751</v>
      </c>
      <c r="D56" t="n">
        <v>-198.3944913003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-0.4948351</v>
      </c>
      <c r="D57" t="n">
        <v>-200.12691263544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-0.4957302</v>
      </c>
      <c r="D58" t="n">
        <v>-200.69225853156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-0.4954016</v>
      </c>
      <c r="D59" t="n">
        <v>-200.88732141918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-0.4943672</v>
      </c>
      <c r="D60" t="n">
        <v>-200.16625225698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-0.4894958</v>
      </c>
      <c r="D61" t="n">
        <v>-198.36527746464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-0.4866281</v>
      </c>
      <c r="D62" t="n">
        <v>-197.22738441474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-0.4830414</v>
      </c>
      <c r="D63" t="n">
        <v>-195.61455427122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-0.4745257</v>
      </c>
      <c r="D64" t="n">
        <v>-191.68813928682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-0.4637332</v>
      </c>
      <c r="D65" t="n">
        <v>-187.53361110126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-0.4550271</v>
      </c>
      <c r="D66" t="n">
        <v>-183.68813951082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-0.4459843</v>
      </c>
      <c r="D67" t="n">
        <v>-178.31244783744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-0.4309844</v>
      </c>
      <c r="D68" t="n">
        <v>-172.5363159237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-0.4141915</v>
      </c>
      <c r="D69" t="n">
        <v>-167.16861167148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-0.3981465</v>
      </c>
      <c r="D70" t="n">
        <v>-160.1416621827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-0.3807079</v>
      </c>
      <c r="D71" t="n">
        <v>-151.40320330788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-0.3605229</v>
      </c>
      <c r="D72" t="n">
        <v>-143.09059347774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-0.3398509</v>
      </c>
      <c r="D73" t="n">
        <v>-135.21999621384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-0.3185599</v>
      </c>
      <c r="D74" t="n">
        <v>-126.3671348265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-0.298802</v>
      </c>
      <c r="D75" t="n">
        <v>-116.72141182614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-0.2772008</v>
      </c>
      <c r="D76" t="n">
        <v>-106.54946242542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-0.2450063</v>
      </c>
      <c r="D77" t="n">
        <v>-95.0561294139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-0.2207217</v>
      </c>
      <c r="D78" t="n">
        <v>-83.48386558698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-0.2002313</v>
      </c>
      <c r="D79" t="n">
        <v>-73.05282814319999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-0.1702133</v>
      </c>
      <c r="D80" t="n">
        <v>-62.13996681354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-0.1461479</v>
      </c>
      <c r="D81" t="n">
        <v>-50.39852060142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-0.1242901</v>
      </c>
      <c r="D82" t="n">
        <v>-38.60908696926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-0.09668652</v>
      </c>
      <c r="D83" t="n">
        <v>-25.894980407016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-0.0664612</v>
      </c>
      <c r="D84" t="n">
        <v>-12.923650581534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-0.04137093</v>
      </c>
      <c r="D85" t="n">
        <v>-1.182383614692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-0.01574527</v>
      </c>
      <c r="D86" t="n">
        <v>10.433971405962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0.01853952</v>
      </c>
      <c r="D87" t="n">
        <v>22.365178619058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0.04976173</v>
      </c>
      <c r="D88" t="n">
        <v>34.58830091832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0.08064345000000001</v>
      </c>
      <c r="D89" t="n">
        <v>47.69421250104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0.1066949</v>
      </c>
      <c r="D90" t="n">
        <v>59.97179077362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0.1317272</v>
      </c>
      <c r="D91" t="n">
        <v>70.89729361236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0.1666224</v>
      </c>
      <c r="D92" t="n">
        <v>81.79518638898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0.1971972</v>
      </c>
      <c r="D93" t="n">
        <v>92.62656973349999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0.224355</v>
      </c>
      <c r="D94" t="n">
        <v>103.92307885116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0.2536507</v>
      </c>
      <c r="D95" t="n">
        <v>115.48625462802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0.2843462</v>
      </c>
      <c r="D96" t="n">
        <v>125.57899019448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0.305748</v>
      </c>
      <c r="D97" t="n">
        <v>133.93323524358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0.3331149</v>
      </c>
      <c r="D98" t="n">
        <v>142.46782619958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0.3687805</v>
      </c>
      <c r="D99" t="n">
        <v>152.44367497686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0.3896032</v>
      </c>
      <c r="D100" t="n">
        <v>160.149366585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0.4145385</v>
      </c>
      <c r="D101" t="n">
        <v>166.57669344906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0.4387998</v>
      </c>
      <c r="D102" t="n">
        <v>175.8205925613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0.4577542</v>
      </c>
      <c r="D103" t="n">
        <v>182.43210181014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0.4751038</v>
      </c>
      <c r="D104" t="n">
        <v>185.90320234188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0.4853869</v>
      </c>
      <c r="D105" t="n">
        <v>191.46373677738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0.5023050999999999</v>
      </c>
      <c r="D106" t="n">
        <v>196.6474787706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0.5148584</v>
      </c>
      <c r="D107" t="n">
        <v>200.06703842328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0.5223868</v>
      </c>
      <c r="D108" t="n">
        <v>203.76361064682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0.5302989</v>
      </c>
      <c r="D109" t="n">
        <v>206.28518290326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0.5297843</v>
      </c>
      <c r="D110" t="n">
        <v>206.26716403584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0.532635</v>
      </c>
      <c r="D111" t="n">
        <v>206.65285584894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0.5346012</v>
      </c>
      <c r="D112" t="n">
        <v>207.55493129538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0.5303364</v>
      </c>
      <c r="D113" t="n">
        <v>206.49829610484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0.527845</v>
      </c>
      <c r="D114" t="n">
        <v>205.34304456486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0.5236815</v>
      </c>
      <c r="D115" t="n">
        <v>203.78546599212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0.5124301</v>
      </c>
      <c r="D116" t="n">
        <v>198.95779317132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0.4975551</v>
      </c>
      <c r="D117" t="n">
        <v>193.56332791356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0.4874807</v>
      </c>
      <c r="D118" t="n">
        <v>189.32493180582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0.4755608</v>
      </c>
      <c r="D119" t="n">
        <v>183.907227555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0.4603229</v>
      </c>
      <c r="D120" t="n">
        <v>178.08590696328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0.442858</v>
      </c>
      <c r="D121" t="n">
        <v>170.71977509406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0.4188828</v>
      </c>
      <c r="D122" t="n">
        <v>161.2988948547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0.3963947</v>
      </c>
      <c r="D123" t="n">
        <v>152.60729132448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0.373417</v>
      </c>
      <c r="D124" t="n">
        <v>143.06770039662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0.3475069</v>
      </c>
      <c r="D125" t="n">
        <v>132.77125414404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0.322982</v>
      </c>
      <c r="D126" t="n">
        <v>123.56678899296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0.2953156</v>
      </c>
      <c r="D127" t="n">
        <v>112.7875754583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0.2626924</v>
      </c>
      <c r="D128" t="n">
        <v>99.46550035961999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0.2313381</v>
      </c>
      <c r="D129" t="n">
        <v>86.96395982915999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0.2025838</v>
      </c>
      <c r="D130" t="n">
        <v>75.27804820668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0.1711642</v>
      </c>
      <c r="D131" t="n">
        <v>61.96175927136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0.1411545</v>
      </c>
      <c r="D132" t="n">
        <v>49.43295459071999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0.110633</v>
      </c>
      <c r="D133" t="n">
        <v>37.60874108532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0.07515587999999999</v>
      </c>
      <c r="D134" t="n">
        <v>23.545074812436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0.04006731</v>
      </c>
      <c r="D135" t="n">
        <v>9.276078356622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0.005577632</v>
      </c>
      <c r="D136" t="n">
        <v>-3.708503040816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-0.02672065</v>
      </c>
      <c r="D137" t="n">
        <v>-17.209964926926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-0.05649534</v>
      </c>
      <c r="D138" t="n">
        <v>-30.241785316752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-0.08660674</v>
      </c>
      <c r="D139" t="n">
        <v>-41.62481015526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-0.1189165</v>
      </c>
      <c r="D140" t="n">
        <v>-54.88433808588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-0.1537238</v>
      </c>
      <c r="D141" t="n">
        <v>-68.71999807584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-0.1827982</v>
      </c>
      <c r="D142" t="n">
        <v>-79.72773361668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-0.2106361</v>
      </c>
      <c r="D143" t="n">
        <v>-91.37254461137999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-0.2417543</v>
      </c>
      <c r="D144" t="n">
        <v>-103.2979530825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-0.2660477</v>
      </c>
      <c r="D145" t="n">
        <v>-112.80367608678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-0.2887554</v>
      </c>
      <c r="D146" t="n">
        <v>-122.4520405965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-0.316997</v>
      </c>
      <c r="D147" t="n">
        <v>-133.3353736251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-0.343187</v>
      </c>
      <c r="D148" t="n">
        <v>-142.58141110206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-0.3633801</v>
      </c>
      <c r="D149" t="n">
        <v>-150.21059327838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-0.3838221</v>
      </c>
      <c r="D150" t="n">
        <v>-158.76376913952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-0.4023161</v>
      </c>
      <c r="D151" t="n">
        <v>-165.98358025812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-0.4179147</v>
      </c>
      <c r="D152" t="n">
        <v>-171.45087570252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-0.4355166</v>
      </c>
      <c r="D153" t="n">
        <v>-177.9361585398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-0.4497867</v>
      </c>
      <c r="D154" t="n">
        <v>-183.98917723824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-0.4617343</v>
      </c>
      <c r="D155" t="n">
        <v>-188.26751045178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-0.4719832</v>
      </c>
      <c r="D156" t="n">
        <v>-191.43021476574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-0.4789463</v>
      </c>
      <c r="D157" t="n">
        <v>-194.4149316633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-0.4878647</v>
      </c>
      <c r="D158" t="n">
        <v>-197.5037680548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-0.4946788</v>
      </c>
      <c r="D159" t="n">
        <v>-199.7911893744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-0.496225</v>
      </c>
      <c r="D160" t="n">
        <v>-200.7669755106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-0.4959457</v>
      </c>
      <c r="D161" t="n">
        <v>-200.94741575712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-0.4945877</v>
      </c>
      <c r="D162" t="n">
        <v>-200.59405098714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-0.4921732</v>
      </c>
      <c r="D163" t="n">
        <v>-199.1259378207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-0.4881639</v>
      </c>
      <c r="D164" t="n">
        <v>-197.7393026394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-0.4845266</v>
      </c>
      <c r="D165" t="n">
        <v>-196.63968002868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-0.4787806</v>
      </c>
      <c r="D166" t="n">
        <v>-193.58367382494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-0.4673484</v>
      </c>
      <c r="D167" t="n">
        <v>-189.15685004952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-0.4571843</v>
      </c>
      <c r="D168" t="n">
        <v>-185.20225896528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-0.4484172</v>
      </c>
      <c r="D169" t="n">
        <v>-180.62395720668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-0.4349986</v>
      </c>
      <c r="D170" t="n">
        <v>-174.83071837518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-0.419246</v>
      </c>
      <c r="D171" t="n">
        <v>-169.48858015998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-0.404287</v>
      </c>
      <c r="D172" t="n">
        <v>-163.31876901198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-0.3866082</v>
      </c>
      <c r="D173" t="n">
        <v>-154.93213402668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-0.3659385</v>
      </c>
      <c r="D174" t="n">
        <v>-146.4553418112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-0.3480083</v>
      </c>
      <c r="D175" t="n">
        <v>-138.38288920704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-0.3300014</v>
      </c>
      <c r="D176" t="n">
        <v>-129.773581272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-0.3097012</v>
      </c>
      <c r="D177" t="n">
        <v>-120.76877020338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-0.2854816</v>
      </c>
      <c r="D178" t="n">
        <v>-111.0562861986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-0.2576109</v>
      </c>
      <c r="D179" t="n">
        <v>-99.73958840226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-0.2287098</v>
      </c>
      <c r="D180" t="n">
        <v>-88.20845664965999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-0.2041909</v>
      </c>
      <c r="D181" t="n">
        <v>-77.46263934048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-0.1857721</v>
      </c>
      <c r="D182" t="n">
        <v>-66.37087864476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-0.1622981</v>
      </c>
      <c r="D183" t="n">
        <v>-55.14644499678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-0.1364368</v>
      </c>
      <c r="D184" t="n">
        <v>-43.88075348832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-0.1063349</v>
      </c>
      <c r="D185" t="n">
        <v>-31.62065949198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-0.06881263999999999</v>
      </c>
      <c r="D186" t="n">
        <v>-18.27680766435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-0.04076165</v>
      </c>
      <c r="D187" t="n">
        <v>-5.734547009243999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-0.01679525</v>
      </c>
      <c r="D188" t="n">
        <v>5.652908646749999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0.00930826</v>
      </c>
      <c r="D189" t="n">
        <v>17.617747934376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0.03662087</v>
      </c>
      <c r="D190" t="n">
        <v>29.54718470727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0.07115204999999999</v>
      </c>
      <c r="D191" t="n">
        <v>41.77521895608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0.09889164</v>
      </c>
      <c r="D192" t="n">
        <v>54.55587897557999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0.1242251</v>
      </c>
      <c r="D193" t="n">
        <v>66.32984091006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0.1533174</v>
      </c>
      <c r="D194" t="n">
        <v>77.51672738927999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0.1787809</v>
      </c>
      <c r="D195" t="n">
        <v>88.42125538583998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0.2091138</v>
      </c>
      <c r="D196" t="n">
        <v>99.00373936625999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0.2395943</v>
      </c>
      <c r="D197" t="n">
        <v>110.34222961482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0.2683241</v>
      </c>
      <c r="D198" t="n">
        <v>121.31015383602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0.3013719</v>
      </c>
      <c r="D199" t="n">
        <v>130.06222906266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0.3284144</v>
      </c>
      <c r="D200" t="n">
        <v>139.23996465474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0.3497721</v>
      </c>
      <c r="D201" t="n">
        <v>149.3147756934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0.3757382</v>
      </c>
      <c r="D202" t="n">
        <v>156.60260567802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0.4023864</v>
      </c>
      <c r="D203" t="n">
        <v>163.18876901562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0.4248825</v>
      </c>
      <c r="D204" t="n">
        <v>172.25490083724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0.4488835</v>
      </c>
      <c r="D205" t="n">
        <v>179.8435484235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0.4688341</v>
      </c>
      <c r="D206" t="n">
        <v>184.3828564725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0.4817579</v>
      </c>
      <c r="D207" t="n">
        <v>189.65813934366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0.4961499</v>
      </c>
      <c r="D208" t="n">
        <v>194.7349002078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0.5071276</v>
      </c>
      <c r="D209" t="n">
        <v>198.10729005048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0.51718</v>
      </c>
      <c r="D210" t="n">
        <v>202.02725849418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0.5280139</v>
      </c>
      <c r="D211" t="n">
        <v>205.56530870958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0.5287905000000001</v>
      </c>
      <c r="D212" t="n">
        <v>206.15949108288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0.5287125</v>
      </c>
      <c r="D213" t="n">
        <v>205.95339045972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0.533675</v>
      </c>
      <c r="D214" t="n">
        <v>207.3781388475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0.5326005</v>
      </c>
      <c r="D215" t="n">
        <v>207.18392501646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0.5287634</v>
      </c>
      <c r="D216" t="n">
        <v>205.27694393778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0.5259373000000001</v>
      </c>
      <c r="D217" t="n">
        <v>204.41662949646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0.5178189</v>
      </c>
      <c r="D218" t="n">
        <v>201.26357927028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0.5045385</v>
      </c>
      <c r="D219" t="n">
        <v>195.59578068684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0.4919005</v>
      </c>
      <c r="D220" t="n">
        <v>190.99383113016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0.4796187</v>
      </c>
      <c r="D221" t="n">
        <v>186.1643029635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0.4673408</v>
      </c>
      <c r="D222" t="n">
        <v>180.73534085136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0.4508629</v>
      </c>
      <c r="D223" t="n">
        <v>173.75018381424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0.4269605</v>
      </c>
      <c r="D224" t="n">
        <v>164.73439790316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0.4054464</v>
      </c>
      <c r="D225" t="n">
        <v>156.54725976762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0.3841754</v>
      </c>
      <c r="D226" t="n">
        <v>147.25279461906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0.3569352</v>
      </c>
      <c r="D227" t="n">
        <v>136.40704020576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0.3312964</v>
      </c>
      <c r="D228" t="n">
        <v>127.35295240896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0.3064821</v>
      </c>
      <c r="D229" t="n">
        <v>117.50672626956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0.2757843</v>
      </c>
      <c r="D230" t="n">
        <v>104.5443366954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0.2435398</v>
      </c>
      <c r="D231" t="n">
        <v>91.88559491148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0.213045</v>
      </c>
      <c r="D232" t="n">
        <v>80.21833108721999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0.1826849</v>
      </c>
      <c r="D233" t="n">
        <v>67.0778283105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0.1534079</v>
      </c>
      <c r="D234" t="n">
        <v>54.22408653204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0.1221302</v>
      </c>
      <c r="D235" t="n">
        <v>42.57738874494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0.08838798</v>
      </c>
      <c r="D236" t="n">
        <v>29.18468471742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0.055106</v>
      </c>
      <c r="D237" t="n">
        <v>14.800065623334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0.02057131</v>
      </c>
      <c r="D238" t="n">
        <v>1.602429200415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-0.01473762</v>
      </c>
      <c r="D239" t="n">
        <v>-11.9023581573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-0.04806086</v>
      </c>
      <c r="D240" t="n">
        <v>-25.479499286574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-0.07686292</v>
      </c>
      <c r="D241" t="n">
        <v>-36.98248324122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-0.1085001</v>
      </c>
      <c r="D242" t="n">
        <v>-49.55119358112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-0.1431133</v>
      </c>
      <c r="D243" t="n">
        <v>-63.87622462656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-0.1712917</v>
      </c>
      <c r="D244" t="n">
        <v>-75.30829977816001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-0.1998099</v>
      </c>
      <c r="D245" t="n">
        <v>-86.35373972046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-0.2301251</v>
      </c>
      <c r="D246" t="n">
        <v>-99.09776452086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-0.2567516</v>
      </c>
      <c r="D247" t="n">
        <v>-109.37616045948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-0.2799667</v>
      </c>
      <c r="D248" t="n">
        <v>-118.42021681002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-0.304781</v>
      </c>
      <c r="D249" t="n">
        <v>-129.16213474824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-0.3330148</v>
      </c>
      <c r="D250" t="n">
        <v>-139.22999610156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-0.3543832</v>
      </c>
      <c r="D251" t="n">
        <v>-147.18751160202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-0.3751211</v>
      </c>
      <c r="D252" t="n">
        <v>-155.52301451328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-0.3975991</v>
      </c>
      <c r="D253" t="n">
        <v>-163.60216523046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-0.4121564</v>
      </c>
      <c r="D254" t="n">
        <v>-169.42883173398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-0.4273687</v>
      </c>
      <c r="D255" t="n">
        <v>-175.24027811214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-0.4437748</v>
      </c>
      <c r="D256" t="n">
        <v>-181.6251521472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-0.4572166</v>
      </c>
      <c r="D257" t="n">
        <v>-186.89612684238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-0.4691239</v>
      </c>
      <c r="D258" t="n">
        <v>-190.46345378652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-0.4765932</v>
      </c>
      <c r="D259" t="n">
        <v>-193.12078075614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-0.4841525</v>
      </c>
      <c r="D260" t="n">
        <v>-196.34471148348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-0.4926099</v>
      </c>
      <c r="D261" t="n">
        <v>-199.37933404002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-0.495856</v>
      </c>
      <c r="D262" t="n">
        <v>-200.5304975298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-0.4952966</v>
      </c>
      <c r="D263" t="n">
        <v>-200.65452268356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-0.4952495</v>
      </c>
      <c r="D264" t="n">
        <v>-200.98864217106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-0.4937266</v>
      </c>
      <c r="D265" t="n">
        <v>-199.86251012712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-0.4888938</v>
      </c>
      <c r="D266" t="n">
        <v>-197.91427118796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-0.4859956</v>
      </c>
      <c r="D267" t="n">
        <v>-197.36024604624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-0.4819183</v>
      </c>
      <c r="D268" t="n">
        <v>-195.29901968886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-0.4714749</v>
      </c>
      <c r="D269" t="n">
        <v>-190.70807642118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-0.4616191</v>
      </c>
      <c r="D270" t="n">
        <v>-186.73817087196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-0.4525061</v>
      </c>
      <c r="D271" t="n">
        <v>-182.82332821428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-0.4400662</v>
      </c>
      <c r="D272" t="n">
        <v>-177.25996359018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-0.4278579</v>
      </c>
      <c r="D273" t="n">
        <v>-171.5701209822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-0.4138845</v>
      </c>
      <c r="D274" t="n">
        <v>-165.85637900382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-0.3936524</v>
      </c>
      <c r="D275" t="n">
        <v>-158.4053414766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-0.3737361</v>
      </c>
      <c r="D276" t="n">
        <v>-149.83675681086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-0.3578668</v>
      </c>
      <c r="D277" t="n">
        <v>-141.57087653916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-0.3373687</v>
      </c>
      <c r="D278" t="n">
        <v>-133.4421346284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-0.3173985</v>
      </c>
      <c r="D279" t="n">
        <v>-124.46609714388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-0.2953469</v>
      </c>
      <c r="D280" t="n">
        <v>-114.89053137426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-0.2664175</v>
      </c>
      <c r="D281" t="n">
        <v>-104.28012286632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-0.2436918</v>
      </c>
      <c r="D282" t="n">
        <v>-92.65134960701999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-0.2202111</v>
      </c>
      <c r="D283" t="n">
        <v>-81.94471468667999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-0.1950916</v>
      </c>
      <c r="D284" t="n">
        <v>-70.93119298248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-0.1735371</v>
      </c>
      <c r="D285" t="n">
        <v>-59.36474676546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-0.1490384</v>
      </c>
      <c r="D286" t="n">
        <v>-48.73377222036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-0.1236389</v>
      </c>
      <c r="D287" t="n">
        <v>-36.6558165837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-0.08885907</v>
      </c>
      <c r="D288" t="n">
        <v>-23.001672311928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-0.05668178</v>
      </c>
      <c r="D289" t="n">
        <v>-10.708855046064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-0.03531253</v>
      </c>
      <c r="D290" t="n">
        <v>0.7506663311826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-0.005630477</v>
      </c>
      <c r="D291" t="n">
        <v>13.003776365454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0.02061217</v>
      </c>
      <c r="D292" t="n">
        <v>24.951864081222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0.0508468</v>
      </c>
      <c r="D293" t="n">
        <v>36.6834895389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0.08660213</v>
      </c>
      <c r="D294" t="n">
        <v>49.64990427018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0.1095209</v>
      </c>
      <c r="D295" t="n">
        <v>62.01836304336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0.1440536</v>
      </c>
      <c r="D296" t="n">
        <v>72.79581557178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0.1695316</v>
      </c>
      <c r="D297" t="n">
        <v>83.9966957613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0.1931155</v>
      </c>
      <c r="D298" t="n">
        <v>94.8784564629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0.2341768</v>
      </c>
      <c r="D299" t="n">
        <v>105.83241842034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0.2590771</v>
      </c>
      <c r="D300" t="n">
        <v>117.33417910458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0.2897082</v>
      </c>
      <c r="D301" t="n">
        <v>126.75647443824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0.3200664</v>
      </c>
      <c r="D302" t="n">
        <v>135.37182010896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0.3431771</v>
      </c>
      <c r="D303" t="n">
        <v>145.26002737926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0.3753065</v>
      </c>
      <c r="D304" t="n">
        <v>154.05515291916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0.3945886</v>
      </c>
      <c r="D305" t="n">
        <v>160.7054986449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0.4148595</v>
      </c>
      <c r="D306" t="n">
        <v>168.26049843336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0.4430691</v>
      </c>
      <c r="D307" t="n">
        <v>176.98040384958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0.4616956</v>
      </c>
      <c r="D308" t="n">
        <v>182.91763638774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0.4768675</v>
      </c>
      <c r="D309" t="n">
        <v>187.4608438077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0.4909605</v>
      </c>
      <c r="D310" t="n">
        <v>192.988988307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0.5030935</v>
      </c>
      <c r="D311" t="n">
        <v>197.0187051753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0.5152489</v>
      </c>
      <c r="D312" t="n">
        <v>200.308170492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0.5251213</v>
      </c>
      <c r="D313" t="n">
        <v>204.46889364594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0.5291892</v>
      </c>
      <c r="D314" t="n">
        <v>206.3764093158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0.5299476</v>
      </c>
      <c r="D315" t="n">
        <v>206.1221640399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0.5335395000000001</v>
      </c>
      <c r="D316" t="n">
        <v>207.39203821818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0.5343557</v>
      </c>
      <c r="D317" t="n">
        <v>207.91392499602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0.5298014</v>
      </c>
      <c r="D318" t="n">
        <v>205.96361058522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0.5273923</v>
      </c>
      <c r="D319" t="n">
        <v>205.00735275036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0.5231755</v>
      </c>
      <c r="D320" t="n">
        <v>203.0496798492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0.5105229999999999</v>
      </c>
      <c r="D321" t="n">
        <v>197.83037181924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0.4979552</v>
      </c>
      <c r="D322" t="n">
        <v>193.23691282836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0.4871502</v>
      </c>
      <c r="D323" t="n">
        <v>188.88571798164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0.4718089</v>
      </c>
      <c r="D324" t="n">
        <v>182.87103261546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0.455914</v>
      </c>
      <c r="D325" t="n">
        <v>176.61490071516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0.4361851</v>
      </c>
      <c r="D326" t="n">
        <v>168.52958647614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0.4132706</v>
      </c>
      <c r="D327" t="n">
        <v>159.60773138004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0.3931139</v>
      </c>
      <c r="D328" t="n">
        <v>151.38996431454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0.3686837</v>
      </c>
      <c r="D329" t="n">
        <v>141.22235453634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0.3419701</v>
      </c>
      <c r="D330" t="n">
        <v>130.8556567134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0.3180394</v>
      </c>
      <c r="D331" t="n">
        <v>121.73361294366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0.2883861</v>
      </c>
      <c r="D332" t="n">
        <v>109.926097551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0.2548813</v>
      </c>
      <c r="D333" t="n">
        <v>96.34858220789999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0.2266165</v>
      </c>
      <c r="D334" t="n">
        <v>84.98682151973999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0.1981036</v>
      </c>
      <c r="D335" t="n">
        <v>73.00053254718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0.1648845</v>
      </c>
      <c r="D336" t="n">
        <v>59.26870903229999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0.1336089</v>
      </c>
      <c r="D337" t="n">
        <v>47.27031314184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0.1021667</v>
      </c>
      <c r="D338" t="n">
        <v>34.77229462386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0.06683021</v>
      </c>
      <c r="D339" t="n">
        <v>20.125150379892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0.03262307</v>
      </c>
      <c r="D340" t="n">
        <v>6.551006105879999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-0.0004654253</v>
      </c>
      <c r="D341" t="n">
        <v>-6.188012405352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-0.03376151</v>
      </c>
      <c r="D342" t="n">
        <v>-19.955584346904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-0.06441692</v>
      </c>
      <c r="D343" t="n">
        <v>-32.65547078376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-0.09461247</v>
      </c>
      <c r="D344" t="n">
        <v>-44.34641385264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-0.1283409</v>
      </c>
      <c r="D345" t="n">
        <v>-58.22097321258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-0.1607571</v>
      </c>
      <c r="D346" t="n">
        <v>-71.41528101924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-0.1884667</v>
      </c>
      <c r="D347" t="n">
        <v>-81.85980902867999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-0.217145</v>
      </c>
      <c r="D348" t="n">
        <v>-93.62745020861999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-0.246281</v>
      </c>
      <c r="D349" t="n">
        <v>-105.67565741844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-0.2706465</v>
      </c>
      <c r="D350" t="n">
        <v>-114.94131753636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-0.2953823</v>
      </c>
      <c r="D351" t="n">
        <v>-124.61927324022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-0.3240552</v>
      </c>
      <c r="D352" t="n">
        <v>-135.7713798462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-0.3477068</v>
      </c>
      <c r="D353" t="n">
        <v>-144.3415053924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-0.3664149</v>
      </c>
      <c r="D354" t="n">
        <v>-151.85902090518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-0.3873731</v>
      </c>
      <c r="D355" t="n">
        <v>-160.68115902294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-0.4049675</v>
      </c>
      <c r="D356" t="n">
        <v>-167.09100161076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-0.4205099</v>
      </c>
      <c r="D357" t="n">
        <v>-172.6378882479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-0.438765</v>
      </c>
      <c r="D358" t="n">
        <v>-179.6935484277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-0.4543223</v>
      </c>
      <c r="D359" t="n">
        <v>-185.19603255036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-0.4654881</v>
      </c>
      <c r="D360" t="n">
        <v>-189.11235319542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-0.4739498</v>
      </c>
      <c r="D361" t="n">
        <v>-192.30798203676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-0.4809371</v>
      </c>
      <c r="D362" t="n">
        <v>-195.0111580617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-0.4884963</v>
      </c>
      <c r="D363" t="n">
        <v>-198.21961709136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-0.4953861</v>
      </c>
      <c r="D364" t="n">
        <v>-200.45147237478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-0.4968106</v>
      </c>
      <c r="D365" t="n">
        <v>-200.8509377724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-0.4958259</v>
      </c>
      <c r="D366" t="n">
        <v>-201.10181826852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-0.4952569</v>
      </c>
      <c r="D367" t="n">
        <v>-200.68700695938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-0.4906718</v>
      </c>
      <c r="D368" t="n">
        <v>-198.73263594492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-0.4866752</v>
      </c>
      <c r="D369" t="n">
        <v>-197.43445988064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-0.4839026</v>
      </c>
      <c r="D370" t="n">
        <v>-196.42458569508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-0.4756704</v>
      </c>
      <c r="D371" t="n">
        <v>-192.90584365524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-0.4648935</v>
      </c>
      <c r="D372" t="n">
        <v>-188.33848529256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-0.4549395</v>
      </c>
      <c r="D373" t="n">
        <v>-184.67587533222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-0.4445247</v>
      </c>
      <c r="D374" t="n">
        <v>-179.6833283022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-0.4329145</v>
      </c>
      <c r="D375" t="n">
        <v>-173.49791967036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-0.4181729</v>
      </c>
      <c r="D376" t="n">
        <v>-168.35845440546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-0.400844</v>
      </c>
      <c r="D377" t="n">
        <v>-161.91659923992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-0.3830044</v>
      </c>
      <c r="D378" t="n">
        <v>-153.27257432472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-0.3638095</v>
      </c>
      <c r="D379" t="n">
        <v>-144.95993304804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-0.3435488</v>
      </c>
      <c r="D380" t="n">
        <v>-136.8084867354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-0.3225322</v>
      </c>
      <c r="D381" t="n">
        <v>-128.02549955994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-0.301473</v>
      </c>
      <c r="D382" t="n">
        <v>-119.02021679322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-0.2800268</v>
      </c>
      <c r="D383" t="n">
        <v>-108.94163216976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-0.2526956</v>
      </c>
      <c r="D384" t="n">
        <v>-97.43625513341999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-0.2263536</v>
      </c>
      <c r="D385" t="n">
        <v>-86.056601364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-0.208265</v>
      </c>
      <c r="D386" t="n">
        <v>-75.23638154117999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-0.1800793</v>
      </c>
      <c r="D387" t="n">
        <v>-64.34487241218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-0.1522821</v>
      </c>
      <c r="D388" t="n">
        <v>-52.98701109498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-0.1301982</v>
      </c>
      <c r="D389" t="n">
        <v>-41.37414978491999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-0.09861156</v>
      </c>
      <c r="D390" t="n">
        <v>-28.73713756014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-0.07142708</v>
      </c>
      <c r="D391" t="n">
        <v>-15.380295166836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-0.04137479</v>
      </c>
      <c r="D392" t="n">
        <v>-3.77249989437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-0.01296212</v>
      </c>
      <c r="D393" t="n">
        <v>7.784798524164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0.008809631</v>
      </c>
      <c r="D394" t="n">
        <v>20.016411389226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0.04500674</v>
      </c>
      <c r="D395" t="n">
        <v>31.73424439446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0.07650129999999999</v>
      </c>
      <c r="D396" t="n">
        <v>44.888363523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0.1039868</v>
      </c>
      <c r="D397" t="n">
        <v>57.57433801056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0.135517</v>
      </c>
      <c r="D398" t="n">
        <v>68.50757669814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0.159375</v>
      </c>
      <c r="D399" t="n">
        <v>79.59688456374001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0.1877631</v>
      </c>
      <c r="D400" t="n">
        <v>90.60701004162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0.2139113</v>
      </c>
      <c r="D401" t="n">
        <v>101.55257577288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0.2456648</v>
      </c>
      <c r="D402" t="n">
        <v>112.85638048782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0.2802315</v>
      </c>
      <c r="D403" t="n">
        <v>123.58358144532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0.3027565</v>
      </c>
      <c r="D404" t="n">
        <v>132.3039271131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0.3322377</v>
      </c>
      <c r="D405" t="n">
        <v>140.97270045528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0.3614673</v>
      </c>
      <c r="D406" t="n">
        <v>150.95320332048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0.3830891</v>
      </c>
      <c r="D407" t="n">
        <v>158.62194524412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0.4071064</v>
      </c>
      <c r="D408" t="n">
        <v>165.02933500182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0.4319246</v>
      </c>
      <c r="D409" t="n">
        <v>173.99971210914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0.4554859</v>
      </c>
      <c r="D410" t="n">
        <v>181.34949177756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0.4702114</v>
      </c>
      <c r="D411" t="n">
        <v>185.47225895772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0.4832051</v>
      </c>
      <c r="D412" t="n">
        <v>190.81078082082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0.4988922</v>
      </c>
      <c r="D413" t="n">
        <v>195.69738445758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0.5107625</v>
      </c>
      <c r="D414" t="n">
        <v>199.19923970544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0.5218771</v>
      </c>
      <c r="D415" t="n">
        <v>203.50414524528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0.5290278</v>
      </c>
      <c r="D416" t="n">
        <v>206.34757283862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0.5302016000000001</v>
      </c>
      <c r="D417" t="n">
        <v>206.29225837476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0.5326623</v>
      </c>
      <c r="D418" t="n">
        <v>206.52612629274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0.5348606</v>
      </c>
      <c r="D419" t="n">
        <v>207.80232122556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0.5315807</v>
      </c>
      <c r="D420" t="n">
        <v>206.85052879938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0.5285398</v>
      </c>
      <c r="D421" t="n">
        <v>205.51735273608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0.5255893</v>
      </c>
      <c r="D422" t="n">
        <v>204.60584332764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0.5154172</v>
      </c>
      <c r="D423" t="n">
        <v>200.17370508696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0.5018203</v>
      </c>
      <c r="D424" t="n">
        <v>194.84279328654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0.4901676</v>
      </c>
      <c r="D425" t="n">
        <v>190.69342233354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0.4770747</v>
      </c>
      <c r="D426" t="n">
        <v>185.2674476427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0.4621883</v>
      </c>
      <c r="D427" t="n">
        <v>179.57052956322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0.4440976</v>
      </c>
      <c r="D428" t="n">
        <v>172.40430334878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0.4227984</v>
      </c>
      <c r="D429" t="n">
        <v>163.33688221902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0.4027571</v>
      </c>
      <c r="D430" t="n">
        <v>154.9054988073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0.3792341</v>
      </c>
      <c r="D431" t="n">
        <v>145.3172915286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0.3516977</v>
      </c>
      <c r="D432" t="n">
        <v>134.68015346166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0.3284957</v>
      </c>
      <c r="D433" t="n">
        <v>125.65081409184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0.3028368</v>
      </c>
      <c r="D434" t="n">
        <v>115.39405337274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0.2692103</v>
      </c>
      <c r="D435" t="n">
        <v>102.16028015838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0.2379679</v>
      </c>
      <c r="D436" t="n">
        <v>89.64021761585998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0.2083395</v>
      </c>
      <c r="D437" t="n">
        <v>77.9581739178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0.1752275</v>
      </c>
      <c r="D438" t="n">
        <v>64.54414913616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0.1442917</v>
      </c>
      <c r="D439" t="n">
        <v>51.74531301654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0.1138772</v>
      </c>
      <c r="D440" t="n">
        <v>40.22902403082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0.08140264</v>
      </c>
      <c r="D441" t="n">
        <v>26.512760263932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0.04695125</v>
      </c>
      <c r="D442" t="n">
        <v>11.95113174084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0.01285006</v>
      </c>
      <c r="D443" t="n">
        <v>-0.8382851966538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-0.01952795</v>
      </c>
      <c r="D444" t="n">
        <v>-14.433288904044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-0.05336824</v>
      </c>
      <c r="D445" t="n">
        <v>-28.164930028992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-0.08386937999999999</v>
      </c>
      <c r="D446" t="n">
        <v>-39.3588039294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-0.1148299</v>
      </c>
      <c r="D447" t="n">
        <v>-52.15940105526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-0.149493</v>
      </c>
      <c r="D448" t="n">
        <v>-66.41848870632001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-0.1777459</v>
      </c>
      <c r="D449" t="n">
        <v>-77.56094122451999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-0.2047989</v>
      </c>
      <c r="D450" t="n">
        <v>-88.8591170088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-0.234567</v>
      </c>
      <c r="D451" t="n">
        <v>-101.32182106236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-0.2599367</v>
      </c>
      <c r="D452" t="n">
        <v>-111.1444937433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-0.2845768</v>
      </c>
      <c r="D453" t="n">
        <v>-120.2850595251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-0.312076</v>
      </c>
      <c r="D454" t="n">
        <v>-131.11024790124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-0.3381569</v>
      </c>
      <c r="D455" t="n">
        <v>-140.9262539157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-0.3607089</v>
      </c>
      <c r="D456" t="n">
        <v>-148.74729143256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-0.3818819</v>
      </c>
      <c r="D457" t="n">
        <v>-157.20531006366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-0.3992452</v>
      </c>
      <c r="D458" t="n">
        <v>-164.85332871744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-0.4138111</v>
      </c>
      <c r="D459" t="n">
        <v>-170.19908328474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-0.4304561</v>
      </c>
      <c r="D460" t="n">
        <v>-176.36015229462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-0.4470477</v>
      </c>
      <c r="D461" t="n">
        <v>-182.89782506754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-0.4605789</v>
      </c>
      <c r="D462" t="n">
        <v>-187.53203877426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-0.4707747</v>
      </c>
      <c r="D463" t="n">
        <v>-190.9125732708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-0.4781121</v>
      </c>
      <c r="D464" t="n">
        <v>-193.78216438542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-0.485068</v>
      </c>
      <c r="D465" t="n">
        <v>-196.7143026681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-0.4922106</v>
      </c>
      <c r="D466" t="n">
        <v>-199.39395668112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-0.495346</v>
      </c>
      <c r="D467" t="n">
        <v>-200.451252249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-0.4952127</v>
      </c>
      <c r="D468" t="n">
        <v>-200.5866296037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-0.4954164</v>
      </c>
      <c r="D469" t="n">
        <v>-200.79713274246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-0.4928613</v>
      </c>
      <c r="D470" t="n">
        <v>-199.56018309156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-0.4884537</v>
      </c>
      <c r="D471" t="n">
        <v>-197.59760453016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-0.4850657</v>
      </c>
      <c r="D472" t="n">
        <v>-196.70622090732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-0.479042</v>
      </c>
      <c r="D473" t="n">
        <v>-194.32304487342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-0.4694989</v>
      </c>
      <c r="D474" t="n">
        <v>-189.73854814644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-0.4591432</v>
      </c>
      <c r="D475" t="n">
        <v>-185.9218501401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-0.449245</v>
      </c>
      <c r="D476" t="n">
        <v>-181.80417729942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-0.4371007</v>
      </c>
      <c r="D477" t="n">
        <v>-175.82744790702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-0.4219791</v>
      </c>
      <c r="D478" t="n">
        <v>-170.12307699756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-0.4089369</v>
      </c>
      <c r="D479" t="n">
        <v>-164.4356872197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-0.3932386</v>
      </c>
      <c r="D480" t="n">
        <v>-156.83810881608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-0.3704885</v>
      </c>
      <c r="D481" t="n">
        <v>-148.12034176458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-0.3527912</v>
      </c>
      <c r="D482" t="n">
        <v>-139.67213445396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-0.3327638</v>
      </c>
      <c r="D483" t="n">
        <v>-131.4721661301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-0.3067959</v>
      </c>
      <c r="D484" t="n">
        <v>-122.48323556418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-0.2902841</v>
      </c>
      <c r="D485" t="n">
        <v>-112.5819150867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-0.2645125</v>
      </c>
      <c r="D486" t="n">
        <v>-102.01515437628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-0.2325944</v>
      </c>
      <c r="D487" t="n">
        <v>-90.54537482321999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-0.2100912</v>
      </c>
      <c r="D488" t="n">
        <v>-79.40729337408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-0.1838604</v>
      </c>
      <c r="D489" t="n">
        <v>-68.53446348984001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-0.1671861</v>
      </c>
      <c r="D490" t="n">
        <v>-57.00540720888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-0.1444862</v>
      </c>
      <c r="D491" t="n">
        <v>-46.04138235864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-0.1066827</v>
      </c>
      <c r="D492" t="n">
        <v>-34.14298646538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-0.07865319</v>
      </c>
      <c r="D493" t="n">
        <v>-20.446952257674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-0.05124393</v>
      </c>
      <c r="D494" t="n">
        <v>-8.085037509468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-0.02603689</v>
      </c>
      <c r="D495" t="n">
        <v>3.456653991264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0.00332022</v>
      </c>
      <c r="D496" t="n">
        <v>15.62317566318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0.03293796</v>
      </c>
      <c r="D497" t="n">
        <v>27.144112447512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0.05562355</v>
      </c>
      <c r="D498" t="n">
        <v>39.22757751798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0.08677020000000001</v>
      </c>
      <c r="D499" t="n">
        <v>52.40622494771999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0.1173612</v>
      </c>
      <c r="D500" t="n">
        <v>64.34864599698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0.1457043</v>
      </c>
      <c r="D501" t="n">
        <v>75.24565827047999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0.1769316</v>
      </c>
      <c r="D502" t="n">
        <v>86.17122400229999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0.2041269</v>
      </c>
      <c r="D503" t="n">
        <v>97.25160105053999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0.2338617</v>
      </c>
      <c r="D504" t="n">
        <v>108.24273281826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0.2695801</v>
      </c>
      <c r="D505" t="n">
        <v>119.0171350323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0.2905326</v>
      </c>
      <c r="D506" t="n">
        <v>129.05795236122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0.3088271</v>
      </c>
      <c r="D507" t="n">
        <v>137.54886407316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0.3481174</v>
      </c>
      <c r="D508" t="n">
        <v>146.8545556365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0.3797345</v>
      </c>
      <c r="D509" t="n">
        <v>155.77163085852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0.3983174</v>
      </c>
      <c r="D510" t="n">
        <v>162.1581715602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0.4246171</v>
      </c>
      <c r="D511" t="n">
        <v>170.67914616438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0.4475909</v>
      </c>
      <c r="D512" t="n">
        <v>179.25641007516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0.4633071</v>
      </c>
      <c r="D513" t="n">
        <v>183.50512064802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0.4772206</v>
      </c>
      <c r="D514" t="n">
        <v>188.15873686992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0.492106</v>
      </c>
      <c r="D515" t="n">
        <v>193.97477444292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0.507732</v>
      </c>
      <c r="D516" t="n">
        <v>197.98729005384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0.5184367</v>
      </c>
      <c r="D517" t="n">
        <v>201.91612642182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0.5266358</v>
      </c>
      <c r="D518" t="n">
        <v>205.6337992737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0.5301005</v>
      </c>
      <c r="D519" t="n">
        <v>206.42650365402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0.5313629</v>
      </c>
      <c r="D520" t="n">
        <v>206.3845854162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0.5347818</v>
      </c>
      <c r="D521" t="n">
        <v>207.73147217094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0.5326892</v>
      </c>
      <c r="D522" t="n">
        <v>207.50873632812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0.5299277999999999</v>
      </c>
      <c r="D523" t="n">
        <v>206.06942819232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0.5285489</v>
      </c>
      <c r="D524" t="n">
        <v>205.44706971918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0.5203884</v>
      </c>
      <c r="D525" t="n">
        <v>202.46018301036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0.5066572</v>
      </c>
      <c r="D526" t="n">
        <v>196.8869441727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0.4942276</v>
      </c>
      <c r="D527" t="n">
        <v>192.37144115448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0.4832913</v>
      </c>
      <c r="D528" t="n">
        <v>187.56735323868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0.469074</v>
      </c>
      <c r="D529" t="n">
        <v>181.87612698294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0.453152</v>
      </c>
      <c r="D530" t="n">
        <v>175.61766803868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0.4334468</v>
      </c>
      <c r="D531" t="n">
        <v>167.14273116906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0.4096894</v>
      </c>
      <c r="D532" t="n">
        <v>158.22285720498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0.3865614</v>
      </c>
      <c r="D533" t="n">
        <v>149.12732286846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0.3617189</v>
      </c>
      <c r="D534" t="n">
        <v>138.9509395056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0.3367019</v>
      </c>
      <c r="D535" t="n">
        <v>129.30930455544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0.3126456</v>
      </c>
      <c r="D536" t="n">
        <v>119.5375752693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0.2823938</v>
      </c>
      <c r="D537" t="n">
        <v>107.41342466538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0.2495625</v>
      </c>
      <c r="D538" t="n">
        <v>94.44628666367998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0.2213744</v>
      </c>
      <c r="D539" t="n">
        <v>82.79043793343999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0.1902615</v>
      </c>
      <c r="D540" t="n">
        <v>70.13311124382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0.1565886</v>
      </c>
      <c r="D541" t="n">
        <v>56.74669652429999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0.1272962</v>
      </c>
      <c r="D542" t="n">
        <v>44.83826918478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0.09552698</v>
      </c>
      <c r="D543" t="n">
        <v>32.07062803284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0.06016972</v>
      </c>
      <c r="D544" t="n">
        <v>17.783471200176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0.02570628</v>
      </c>
      <c r="D545" t="n">
        <v>4.273043905512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-0.007357628</v>
      </c>
      <c r="D546" t="n">
        <v>-9.100263896135999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-0.03912061</v>
      </c>
      <c r="D547" t="n">
        <v>-23.03372577015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-0.0692543</v>
      </c>
      <c r="D548" t="n">
        <v>-34.84735751484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-0.09979217</v>
      </c>
      <c r="D549" t="n">
        <v>-46.59100498476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-0.133986</v>
      </c>
      <c r="D550" t="n">
        <v>-60.93798571512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-0.1653568</v>
      </c>
      <c r="D551" t="n">
        <v>-73.27581555834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-0.1929533</v>
      </c>
      <c r="D552" t="n">
        <v>-84.08251336896001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-0.2242521</v>
      </c>
      <c r="D553" t="n">
        <v>-96.58213566047999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-0.2528245</v>
      </c>
      <c r="D554" t="n">
        <v>-107.52182088876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-0.2739987</v>
      </c>
      <c r="D555" t="n">
        <v>-116.44691497848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-0.2996904</v>
      </c>
      <c r="D556" t="n">
        <v>-126.85304676258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-0.3283169</v>
      </c>
      <c r="D557" t="n">
        <v>-137.50961879124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-0.3509957</v>
      </c>
      <c r="D558" t="n">
        <v>-145.58920975998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-0.3719942</v>
      </c>
      <c r="D559" t="n">
        <v>-153.78376927896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-0.3920665</v>
      </c>
      <c r="D560" t="n">
        <v>-162.25493256378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-0.4093477</v>
      </c>
      <c r="D561" t="n">
        <v>-168.32254245678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-0.4252124</v>
      </c>
      <c r="D562" t="n">
        <v>-174.0743661951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-0.4403419</v>
      </c>
      <c r="D563" t="n">
        <v>-180.4532968341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-0.455022</v>
      </c>
      <c r="D564" t="n">
        <v>-186.08716460088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-0.4667298</v>
      </c>
      <c r="D565" t="n">
        <v>-189.9655607187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-0.4749964</v>
      </c>
      <c r="D566" t="n">
        <v>-192.51826504974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-0.4827898</v>
      </c>
      <c r="D567" t="n">
        <v>-195.69279326274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-0.490796</v>
      </c>
      <c r="D568" t="n">
        <v>-198.91027744938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-0.4957456</v>
      </c>
      <c r="D569" t="n">
        <v>-200.3339566548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-0.4960878</v>
      </c>
      <c r="D570" t="n">
        <v>-200.6962207956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-0.4958166</v>
      </c>
      <c r="D571" t="n">
        <v>-201.20477424048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-0.4937054</v>
      </c>
      <c r="D572" t="n">
        <v>-200.22118936236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-0.4889722</v>
      </c>
      <c r="D573" t="n">
        <v>-198.21873658824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-0.4855565</v>
      </c>
      <c r="D574" t="n">
        <v>-197.42131522692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-0.4817287</v>
      </c>
      <c r="D575" t="n">
        <v>-195.7087995516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-0.4744172</v>
      </c>
      <c r="D576" t="n">
        <v>-191.69122104774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-0.4636555</v>
      </c>
      <c r="D577" t="n">
        <v>-187.51474317726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-0.4522234</v>
      </c>
      <c r="D578" t="n">
        <v>-183.59578102284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-0.4404318</v>
      </c>
      <c r="D579" t="n">
        <v>-178.31920884354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-0.4269247</v>
      </c>
      <c r="D580" t="n">
        <v>-172.45902032838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-0.4130754</v>
      </c>
      <c r="D581" t="n">
        <v>-167.00631607854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-0.3981064</v>
      </c>
      <c r="D582" t="n">
        <v>-160.09656784434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-0.3785926</v>
      </c>
      <c r="D583" t="n">
        <v>-151.65631650834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-0.3578695</v>
      </c>
      <c r="D584" t="n">
        <v>-143.23109661846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-0.3399566</v>
      </c>
      <c r="D585" t="n">
        <v>-134.9509396176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-0.3178585</v>
      </c>
      <c r="D586" t="n">
        <v>-126.22917885552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-0.2970129</v>
      </c>
      <c r="D587" t="n">
        <v>-116.59141182978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-0.2741343</v>
      </c>
      <c r="D588" t="n">
        <v>-106.29675802998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-0.2415497</v>
      </c>
      <c r="D589" t="n">
        <v>-95.26946274125999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-0.2169394</v>
      </c>
      <c r="D590" t="n">
        <v>-83.84647563971998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-0.1961035</v>
      </c>
      <c r="D591" t="n">
        <v>-72.72927469314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-0.1680766</v>
      </c>
      <c r="D592" t="n">
        <v>-61.86553285896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-0.1412215</v>
      </c>
      <c r="D593" t="n">
        <v>-50.69506147362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-0.1193506</v>
      </c>
      <c r="D594" t="n">
        <v>-38.56914986346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-0.09366573</v>
      </c>
      <c r="D595" t="n">
        <v>-25.820757138654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-0.06015158</v>
      </c>
      <c r="D596" t="n">
        <v>-13.30523547651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-0.03211197</v>
      </c>
      <c r="D597" t="n">
        <v>-1.407858451146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-0.004773769</v>
      </c>
      <c r="D598" t="n">
        <v>10.650578318136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0.02312091</v>
      </c>
      <c r="D599" t="n">
        <v>22.783276091628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0.04864012</v>
      </c>
      <c r="D600" t="n">
        <v>34.7603763852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0.08300283999999999</v>
      </c>
      <c r="D601" t="n">
        <v>47.58707413926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0.1099726</v>
      </c>
      <c r="D602" t="n">
        <v>59.69490398892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0.1351039</v>
      </c>
      <c r="D603" t="n">
        <v>70.43455777626001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0.1701202</v>
      </c>
      <c r="D604" t="n">
        <v>81.91848827231999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0.1947413</v>
      </c>
      <c r="D605" t="n">
        <v>93.55814203446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0.2250124</v>
      </c>
      <c r="D606" t="n">
        <v>104.18172664266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0.2571703</v>
      </c>
      <c r="D607" t="n">
        <v>115.350625701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0.2782539</v>
      </c>
      <c r="D608" t="n">
        <v>125.70273232938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0.309184</v>
      </c>
      <c r="D609" t="n">
        <v>133.58005915284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0.3349324</v>
      </c>
      <c r="D610" t="n">
        <v>142.83776329614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0.3621193</v>
      </c>
      <c r="D611" t="n">
        <v>153.10241709678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0.3910549</v>
      </c>
      <c r="D612" t="n">
        <v>160.39279425114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0.4093789</v>
      </c>
      <c r="D613" t="n">
        <v>166.99235381478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0.436925</v>
      </c>
      <c r="D614" t="n">
        <v>175.57738502094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0.4566319</v>
      </c>
      <c r="D615" t="n">
        <v>182.28854835504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0.4705579</v>
      </c>
      <c r="D616" t="n">
        <v>186.37744761162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0.487679</v>
      </c>
      <c r="D617" t="n">
        <v>191.94251034888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0.4994439</v>
      </c>
      <c r="D618" t="n">
        <v>197.0427617784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0.5142319</v>
      </c>
      <c r="D619" t="n">
        <v>200.30034030354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0.5222372</v>
      </c>
      <c r="D620" t="n">
        <v>203.80436536266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0.5288125</v>
      </c>
      <c r="D621" t="n">
        <v>206.29351623636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0.5324126</v>
      </c>
      <c r="D622" t="n">
        <v>206.53750994022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0.5307190000000001</v>
      </c>
      <c r="D623" t="n">
        <v>207.05939671806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0.5346121</v>
      </c>
      <c r="D624" t="n">
        <v>208.18927090026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0.5314047</v>
      </c>
      <c r="D625" t="n">
        <v>206.89206967872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0.5276774</v>
      </c>
      <c r="D626" t="n">
        <v>205.3155602889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0.5241464</v>
      </c>
      <c r="D627" t="n">
        <v>203.68911379356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0.5109932</v>
      </c>
      <c r="D628" t="n">
        <v>198.99342210114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0.4991571</v>
      </c>
      <c r="D629" t="n">
        <v>194.17207003488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0.4872076</v>
      </c>
      <c r="D630" t="n">
        <v>189.86109531282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0.4728082</v>
      </c>
      <c r="D631" t="n">
        <v>184.17301371108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0.4592357</v>
      </c>
      <c r="D632" t="n">
        <v>178.2463786569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0.4404499</v>
      </c>
      <c r="D633" t="n">
        <v>170.65395748584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0.4176362</v>
      </c>
      <c r="D634" t="n">
        <v>161.42414642352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0.3954079</v>
      </c>
      <c r="D635" t="n">
        <v>153.0899328204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0.37207</v>
      </c>
      <c r="D636" t="n">
        <v>143.72974440324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0.3465421</v>
      </c>
      <c r="D637" t="n">
        <v>133.04279501694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0.322393</v>
      </c>
      <c r="D638" t="n">
        <v>123.73424181846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0.2958706</v>
      </c>
      <c r="D639" t="n">
        <v>112.91097168126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0.2617911</v>
      </c>
      <c r="D640" t="n">
        <v>99.32546891699999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0.2308785</v>
      </c>
      <c r="D641" t="n">
        <v>87.12729315791999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0.2026673</v>
      </c>
      <c r="D642" t="n">
        <v>75.61065826026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0.1704459</v>
      </c>
      <c r="D643" t="n">
        <v>62.18506115189999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0.1396822</v>
      </c>
      <c r="D644" t="n">
        <v>49.37289169932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0.1068036</v>
      </c>
      <c r="D645" t="n">
        <v>37.4720115294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0.07103843999999999</v>
      </c>
      <c r="D646" t="n">
        <v>23.407125130764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0.03766665</v>
      </c>
      <c r="D647" t="n">
        <v>9.179767038564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0.00542096</v>
      </c>
      <c r="D648" t="n">
        <v>-3.376999905444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-0.02823383</v>
      </c>
      <c r="D649" t="n">
        <v>-17.116656753438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-0.06088171</v>
      </c>
      <c r="D650" t="n">
        <v>-30.43592682075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-0.08871762</v>
      </c>
      <c r="D651" t="n">
        <v>-41.627357325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-0.1212183</v>
      </c>
      <c r="D652" t="n">
        <v>-55.04226260976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-0.1571717</v>
      </c>
      <c r="D653" t="n">
        <v>-69.05852007893999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-0.184189</v>
      </c>
      <c r="D654" t="n">
        <v>-79.72798518899999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-0.2110901</v>
      </c>
      <c r="D655" t="n">
        <v>-91.193393673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-0.2414137</v>
      </c>
      <c r="D656" t="n">
        <v>-103.51046879982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-0.2672231</v>
      </c>
      <c r="D657" t="n">
        <v>-112.99005972936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-0.2928728</v>
      </c>
      <c r="D658" t="n">
        <v>-122.45905317492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-0.3197823</v>
      </c>
      <c r="D659" t="n">
        <v>-133.5007824255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-0.3434757</v>
      </c>
      <c r="D660" t="n">
        <v>-142.7443356258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-0.3639013</v>
      </c>
      <c r="D661" t="n">
        <v>-150.29876937654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-0.3836425</v>
      </c>
      <c r="D662" t="n">
        <v>-158.77392637194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-0.4019588</v>
      </c>
      <c r="D663" t="n">
        <v>-166.0545550989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-0.4178124</v>
      </c>
      <c r="D664" t="n">
        <v>-171.59361154758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-0.4345734</v>
      </c>
      <c r="D665" t="n">
        <v>-177.97744784682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-0.4501203</v>
      </c>
      <c r="D666" t="n">
        <v>-183.98603258424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-0.4620285</v>
      </c>
      <c r="D667" t="n">
        <v>-188.3680764867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-0.4718252</v>
      </c>
      <c r="D668" t="n">
        <v>-191.61166130154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-0.4792956</v>
      </c>
      <c r="D669" t="n">
        <v>-194.35873669632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-0.4863844</v>
      </c>
      <c r="D670" t="n">
        <v>-197.49725862102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-0.4935537</v>
      </c>
      <c r="D671" t="n">
        <v>-200.04188119128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-0.496517</v>
      </c>
      <c r="D672" t="n">
        <v>-200.7801830574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-0.4955942</v>
      </c>
      <c r="D673" t="n">
        <v>-200.88361072746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-0.4946507</v>
      </c>
      <c r="D674" t="n">
        <v>-200.82713274162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-0.4918631</v>
      </c>
      <c r="D675" t="n">
        <v>-199.20159819594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-0.4874563</v>
      </c>
      <c r="D676" t="n">
        <v>-197.48729006784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-0.4855172</v>
      </c>
      <c r="D677" t="n">
        <v>-196.79540329476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-0.4798113</v>
      </c>
      <c r="D678" t="n">
        <v>-193.9495228713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-0.4673661</v>
      </c>
      <c r="D679" t="n">
        <v>-189.136787157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-0.4571269</v>
      </c>
      <c r="D680" t="n">
        <v>-185.26738474962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-0.4481015</v>
      </c>
      <c r="D681" t="n">
        <v>-180.84694462182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-0.4347031</v>
      </c>
      <c r="D682" t="n">
        <v>-174.86622151884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-0.4211645</v>
      </c>
      <c r="D683" t="n">
        <v>-169.32273110802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-0.4066123</v>
      </c>
      <c r="D684" t="n">
        <v>-163.39329731178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-0.3847897</v>
      </c>
      <c r="D685" t="n">
        <v>-155.27603338812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-0.3633164</v>
      </c>
      <c r="D686" t="n">
        <v>-146.44688269194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-0.3464565</v>
      </c>
      <c r="D687" t="n">
        <v>-138.3982665651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-0.3262113</v>
      </c>
      <c r="D688" t="n">
        <v>-130.02065673678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-0.3079379</v>
      </c>
      <c r="D689" t="n">
        <v>-120.62134882386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-0.2846669</v>
      </c>
      <c r="D690" t="n">
        <v>-110.96311010058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-0.2509607</v>
      </c>
      <c r="D691" t="n">
        <v>-100.05483996576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-0.2304259</v>
      </c>
      <c r="D692" t="n">
        <v>-88.23226168044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-0.2102065</v>
      </c>
      <c r="D693" t="n">
        <v>-77.48336261034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-0.1821324</v>
      </c>
      <c r="D694" t="n">
        <v>-66.3589604061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-0.1571017</v>
      </c>
      <c r="D695" t="n">
        <v>-55.08355191678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-0.1321932</v>
      </c>
      <c r="D696" t="n">
        <v>-44.09490442572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-0.1069513</v>
      </c>
      <c r="D697" t="n">
        <v>-31.310209815138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-0.06725555</v>
      </c>
      <c r="D698" t="n">
        <v>-17.88581710926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-0.0365195</v>
      </c>
      <c r="D699" t="n">
        <v>-5.809427510292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-0.02094227</v>
      </c>
      <c r="D700" t="n">
        <v>5.883609898152001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0.01011293</v>
      </c>
      <c r="D701" t="n">
        <v>17.768902018194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0.04150017</v>
      </c>
      <c r="D702" t="n">
        <v>29.548480304718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0.07134189000000001</v>
      </c>
      <c r="D703" t="n">
        <v>42.12808058142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0.1053049</v>
      </c>
      <c r="D704" t="n">
        <v>54.76462110809999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0.1277802</v>
      </c>
      <c r="D705" t="n">
        <v>66.6688660578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0.1568536</v>
      </c>
      <c r="D706" t="n">
        <v>77.78370851388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0.1939685</v>
      </c>
      <c r="D707" t="n">
        <v>88.2514126233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0.2164966</v>
      </c>
      <c r="D708" t="n">
        <v>99.57697834392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0.2423401</v>
      </c>
      <c r="D709" t="n">
        <v>110.9476384029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0.2692663</v>
      </c>
      <c r="D710" t="n">
        <v>121.69531105794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0.2908098</v>
      </c>
      <c r="D711" t="n">
        <v>130.83273218574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0.3241454</v>
      </c>
      <c r="D712" t="n">
        <v>139.0919772375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0.3502271</v>
      </c>
      <c r="D713" t="n">
        <v>149.12273167362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0.3723664</v>
      </c>
      <c r="D714" t="n">
        <v>157.43612766726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0.3982912</v>
      </c>
      <c r="D715" t="n">
        <v>163.82175641928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0.4235725</v>
      </c>
      <c r="D716" t="n">
        <v>172.41562410318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0.4515215</v>
      </c>
      <c r="D717" t="n">
        <v>180.30012073776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0.4671539</v>
      </c>
      <c r="D718" t="n">
        <v>184.69486904238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0.4810826</v>
      </c>
      <c r="D719" t="n">
        <v>189.7567556931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0.4972429</v>
      </c>
      <c r="D720" t="n">
        <v>195.34295050524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0.5070853</v>
      </c>
      <c r="D721" t="n">
        <v>198.65210135598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0.5192753</v>
      </c>
      <c r="D722" t="n">
        <v>202.4484220044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0.5275002</v>
      </c>
      <c r="D723" t="n">
        <v>206.14725837882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0.5305567</v>
      </c>
      <c r="D724" t="n">
        <v>206.64282440268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0.5320796</v>
      </c>
      <c r="D725" t="n">
        <v>206.45326465956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0.5324376</v>
      </c>
      <c r="D726" t="n">
        <v>207.96955392528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0.5324066</v>
      </c>
      <c r="D727" t="n">
        <v>207.87524575182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0.5273906</v>
      </c>
      <c r="D728" t="n">
        <v>205.68046593906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0.5246449</v>
      </c>
      <c r="D729" t="n">
        <v>204.56505716526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0.5186204</v>
      </c>
      <c r="D730" t="n">
        <v>201.57458555088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0.5037096</v>
      </c>
      <c r="D731" t="n">
        <v>196.0326989136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0.492667</v>
      </c>
      <c r="D732" t="n">
        <v>191.60883111294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0.4807739</v>
      </c>
      <c r="D733" t="n">
        <v>186.71144131296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0.4660612</v>
      </c>
      <c r="D734" t="n">
        <v>180.71090688978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0.4492972</v>
      </c>
      <c r="D735" t="n">
        <v>173.81046683142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0.4266843</v>
      </c>
      <c r="D736" t="n">
        <v>165.05656770546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0.4050085</v>
      </c>
      <c r="D737" t="n">
        <v>156.42710253828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0.3823697</v>
      </c>
      <c r="D738" t="n">
        <v>147.43461851334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0.3571924</v>
      </c>
      <c r="D739" t="n">
        <v>136.98559364868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0.3317426</v>
      </c>
      <c r="D740" t="n">
        <v>127.31908448538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0.3045831</v>
      </c>
      <c r="D741" t="n">
        <v>117.37622312856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0.2742125</v>
      </c>
      <c r="D742" t="n">
        <v>104.54295304764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0.242139</v>
      </c>
      <c r="D743" t="n">
        <v>91.70100372168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0.2141584</v>
      </c>
      <c r="D744" t="n">
        <v>80.29021787766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0.1835553</v>
      </c>
      <c r="D745" t="n">
        <v>67.54914905202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0.1504465</v>
      </c>
      <c r="D746" t="n">
        <v>54.34999847819999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0.1212101</v>
      </c>
      <c r="D747" t="n">
        <v>42.13424410326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0.08756754999999999</v>
      </c>
      <c r="D748" t="n">
        <v>29.035452017196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0.05249207</v>
      </c>
      <c r="D749" t="n">
        <v>14.72360021667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0.02086182</v>
      </c>
      <c r="D750" t="n">
        <v>1.2820839263658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-0.01140746</v>
      </c>
      <c r="D751" t="n">
        <v>-11.705792125068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-0.04404493</v>
      </c>
      <c r="D752" t="n">
        <v>-25.326096775146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-0.07593951</v>
      </c>
      <c r="D753" t="n">
        <v>-37.44374108994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-0.1084938</v>
      </c>
      <c r="D754" t="n">
        <v>-49.64207408172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-0.1430373</v>
      </c>
      <c r="D755" t="n">
        <v>-63.83094160896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-0.1736809</v>
      </c>
      <c r="D756" t="n">
        <v>-75.81968341164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-0.2004688</v>
      </c>
      <c r="D757" t="n">
        <v>-86.4759409749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-0.2314539</v>
      </c>
      <c r="D758" t="n">
        <v>-98.93502867635999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-0.259949</v>
      </c>
      <c r="D759" t="n">
        <v>-109.64282711868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-0.2824616</v>
      </c>
      <c r="D760" t="n">
        <v>-118.5325438509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-0.3085893</v>
      </c>
      <c r="D761" t="n">
        <v>-129.28402153728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-0.3343497</v>
      </c>
      <c r="D762" t="n">
        <v>-139.55241747618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-0.3547883</v>
      </c>
      <c r="D763" t="n">
        <v>-147.26628518472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-0.3757652</v>
      </c>
      <c r="D764" t="n">
        <v>-155.60301451104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-0.3956841</v>
      </c>
      <c r="D765" t="n">
        <v>-163.58703944472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-0.4126482</v>
      </c>
      <c r="D766" t="n">
        <v>-169.31172481902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-0.4286139</v>
      </c>
      <c r="D767" t="n">
        <v>-175.5636743295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-0.4447539</v>
      </c>
      <c r="D768" t="n">
        <v>-181.9655609427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-0.4591246</v>
      </c>
      <c r="D769" t="n">
        <v>-186.79471175088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-0.4684334</v>
      </c>
      <c r="D770" t="n">
        <v>-190.42464875616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-0.4763129</v>
      </c>
      <c r="D771" t="n">
        <v>-193.22675559594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-0.4843593</v>
      </c>
      <c r="D772" t="n">
        <v>-196.29656683074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-0.492282</v>
      </c>
      <c r="D773" t="n">
        <v>-199.36590636744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-0.4970768</v>
      </c>
      <c r="D774" t="n">
        <v>-200.7979503525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-0.4963293</v>
      </c>
      <c r="D775" t="n">
        <v>-200.99301324012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-0.495522</v>
      </c>
      <c r="D776" t="n">
        <v>-200.87115789762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-0.4931985</v>
      </c>
      <c r="D777" t="n">
        <v>-199.72898811828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-0.4885294</v>
      </c>
      <c r="D778" t="n">
        <v>-198.13578061572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-0.4854131</v>
      </c>
      <c r="D779" t="n">
        <v>-197.10480580182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-0.4808096</v>
      </c>
      <c r="D780" t="n">
        <v>-195.04540334376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-0.4719231</v>
      </c>
      <c r="D781" t="n">
        <v>-190.9849003128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-0.4616425</v>
      </c>
      <c r="D782" t="n">
        <v>-186.6463784217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-0.4509178</v>
      </c>
      <c r="D783" t="n">
        <v>-182.54383136676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-0.4377331</v>
      </c>
      <c r="D784" t="n">
        <v>-177.10946044974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-0.4244554</v>
      </c>
      <c r="D785" t="n">
        <v>-171.3487373406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-0.4107955</v>
      </c>
      <c r="D786" t="n">
        <v>-165.8078569926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-0.3944657</v>
      </c>
      <c r="D787" t="n">
        <v>-158.29455531618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-0.3740164</v>
      </c>
      <c r="D788" t="n">
        <v>-149.69144234952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-0.3511655</v>
      </c>
      <c r="D789" t="n">
        <v>-141.57666270252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-0.3325705</v>
      </c>
      <c r="D790" t="n">
        <v>-133.17587677422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-0.3152167</v>
      </c>
      <c r="D791" t="n">
        <v>-124.32943048104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-0.2949394</v>
      </c>
      <c r="D792" t="n">
        <v>-114.94927351098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-0.2672935</v>
      </c>
      <c r="D793" t="n">
        <v>-104.17081469328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-0.238122</v>
      </c>
      <c r="D794" t="n">
        <v>-92.40855087167999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-0.2200139</v>
      </c>
      <c r="D795" t="n">
        <v>-81.22395998988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-0.1918401</v>
      </c>
      <c r="D796" t="n">
        <v>-70.69924330344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-0.1613501</v>
      </c>
      <c r="D797" t="n">
        <v>-59.5775140551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-0.1499121</v>
      </c>
      <c r="D798" t="n">
        <v>-47.98625651801999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-0.1220439</v>
      </c>
      <c r="D799" t="n">
        <v>-36.40713734537999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-0.08720396</v>
      </c>
      <c r="D800" t="n">
        <v>-23.230458469044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-0.05943135</v>
      </c>
      <c r="D801" t="n">
        <v>-10.299238705332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-0.02607426</v>
      </c>
      <c r="D802" t="n">
        <v>0.7952776506881999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-0.006512115</v>
      </c>
      <c r="D803" t="n">
        <v>13.140704034576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0.01776301</v>
      </c>
      <c r="D804" t="n">
        <v>25.29864709038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0.05377386</v>
      </c>
      <c r="D805" t="n">
        <v>36.82556500662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0.07741843</v>
      </c>
      <c r="D806" t="n">
        <v>50.1657218658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0.106743</v>
      </c>
      <c r="D807" t="n">
        <v>62.15009259941999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0.140553</v>
      </c>
      <c r="D808" t="n">
        <v>72.83999796048001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0.1662289</v>
      </c>
      <c r="D809" t="n">
        <v>84.41339386284001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0.1952981</v>
      </c>
      <c r="D810" t="n">
        <v>95.32232437499999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0.2244238</v>
      </c>
      <c r="D811" t="n">
        <v>106.21848759192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0.2600074</v>
      </c>
      <c r="D812" t="n">
        <v>117.39682061226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0.2916613</v>
      </c>
      <c r="D813" t="n">
        <v>127.00005933708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0.3122535</v>
      </c>
      <c r="D814" t="n">
        <v>135.5935496625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0.3458713</v>
      </c>
      <c r="D815" t="n">
        <v>145.3793984451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0.3723395</v>
      </c>
      <c r="D816" t="n">
        <v>154.52836045308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0.3899295</v>
      </c>
      <c r="D817" t="n">
        <v>160.88971247622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0.4162934</v>
      </c>
      <c r="D818" t="n">
        <v>168.8072279778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0.4402559</v>
      </c>
      <c r="D819" t="n">
        <v>177.43276232748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0.4613341</v>
      </c>
      <c r="D820" t="n">
        <v>182.48260495338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0.4751088</v>
      </c>
      <c r="D821" t="n">
        <v>187.44901990866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0.4899419</v>
      </c>
      <c r="D822" t="n">
        <v>193.14074930904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0.5048240000000001</v>
      </c>
      <c r="D823" t="n">
        <v>197.15634668088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0.5135623</v>
      </c>
      <c r="D824" t="n">
        <v>200.8534534956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0.5257830999999999</v>
      </c>
      <c r="D825" t="n">
        <v>204.70002571494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0.5294691</v>
      </c>
      <c r="D826" t="n">
        <v>206.27395648848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0.5302179</v>
      </c>
      <c r="D827" t="n">
        <v>206.1782961138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0.5358019000000001</v>
      </c>
      <c r="D828" t="n">
        <v>207.51024576204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0.5331183</v>
      </c>
      <c r="D829" t="n">
        <v>207.7687048743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0.530112</v>
      </c>
      <c r="D830" t="n">
        <v>205.99524580446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0.528278</v>
      </c>
      <c r="D831" t="n">
        <v>205.12008859626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0.5211997</v>
      </c>
      <c r="D832" t="n">
        <v>202.92021444402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0.5096155</v>
      </c>
      <c r="D833" t="n">
        <v>197.91326489868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0.4970997</v>
      </c>
      <c r="D834" t="n">
        <v>193.1737367295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0.4865234</v>
      </c>
      <c r="D835" t="n">
        <v>188.26810793604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0.4727167</v>
      </c>
      <c r="D836" t="n">
        <v>182.79326532204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0.4570222</v>
      </c>
      <c r="D837" t="n">
        <v>177.00427177344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0.4369281</v>
      </c>
      <c r="D838" t="n">
        <v>168.55229087802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0.4136819</v>
      </c>
      <c r="D839" t="n">
        <v>159.61898924136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0.3927234</v>
      </c>
      <c r="D840" t="n">
        <v>151.04612784618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0.3678733</v>
      </c>
      <c r="D841" t="n">
        <v>140.79332939112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0.3420228</v>
      </c>
      <c r="D842" t="n">
        <v>131.01637997934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0.3175542</v>
      </c>
      <c r="D843" t="n">
        <v>121.59930477132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0.2881032</v>
      </c>
      <c r="D844" t="n">
        <v>109.76899063716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0.2571912</v>
      </c>
      <c r="D845" t="n">
        <v>96.61156962192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0.2280325</v>
      </c>
      <c r="D846" t="n">
        <v>84.74984039429999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0.1964144</v>
      </c>
      <c r="D847" t="n">
        <v>72.63707343786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0.1649242</v>
      </c>
      <c r="D848" t="n">
        <v>59.16499834338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0.1342115</v>
      </c>
      <c r="D849" t="n">
        <v>46.88025025968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0.1011475</v>
      </c>
      <c r="D850" t="n">
        <v>34.47698016672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0.06833060000000001</v>
      </c>
      <c r="D851" t="n">
        <v>20.188823334084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0.03225152</v>
      </c>
      <c r="D852" t="n">
        <v>6.46919793207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-0.002866005</v>
      </c>
      <c r="D853" t="n">
        <v>-6.55694950194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-0.03396609</v>
      </c>
      <c r="D854" t="n">
        <v>-20.522543450526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-0.06512997</v>
      </c>
      <c r="D855" t="n">
        <v>-32.8121059995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-0.09389802</v>
      </c>
      <c r="D856" t="n">
        <v>-44.37921259386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-0.1264388</v>
      </c>
      <c r="D857" t="n">
        <v>-58.81050149796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-0.1597751</v>
      </c>
      <c r="D858" t="n">
        <v>-71.46329988581999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-0.1874228</v>
      </c>
      <c r="D859" t="n">
        <v>-81.91688449877999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-0.2177372</v>
      </c>
      <c r="D860" t="n">
        <v>-94.54609798163999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-0.2484401</v>
      </c>
      <c r="D861" t="n">
        <v>-105.93653791428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-0.2728895</v>
      </c>
      <c r="D862" t="n">
        <v>-114.9907200507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-0.2973441</v>
      </c>
      <c r="D863" t="n">
        <v>-125.26738642962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-0.3245642</v>
      </c>
      <c r="D864" t="n">
        <v>-135.92505908718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-0.3470295</v>
      </c>
      <c r="D865" t="n">
        <v>-144.19364376132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-0.3680152</v>
      </c>
      <c r="D866" t="n">
        <v>-152.10166240782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-0.3898264</v>
      </c>
      <c r="D867" t="n">
        <v>-160.94751121674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-0.4067631</v>
      </c>
      <c r="D868" t="n">
        <v>-167.66502675192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-0.4231398</v>
      </c>
      <c r="D869" t="n">
        <v>-173.2257813132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-0.4387289</v>
      </c>
      <c r="D870" t="n">
        <v>-179.55920880882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-0.4528519</v>
      </c>
      <c r="D871" t="n">
        <v>-185.26200739128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-0.4657634</v>
      </c>
      <c r="D872" t="n">
        <v>-189.3457494153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-0.4736285</v>
      </c>
      <c r="D873" t="n">
        <v>-192.26172417642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-0.4810317</v>
      </c>
      <c r="D874" t="n">
        <v>-195.3309693735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-0.4892069</v>
      </c>
      <c r="D875" t="n">
        <v>-198.53637808878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-0.4948016</v>
      </c>
      <c r="D876" t="n">
        <v>-200.44895665158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-0.4967893</v>
      </c>
      <c r="D877" t="n">
        <v>-200.77883085618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-0.4962148</v>
      </c>
      <c r="D878" t="n">
        <v>-201.10257298548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-0.4955096</v>
      </c>
      <c r="D879" t="n">
        <v>-200.67490004148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-0.4917068</v>
      </c>
      <c r="D880" t="n">
        <v>-198.69817053708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-0.4872413</v>
      </c>
      <c r="D881" t="n">
        <v>-197.76093785892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-0.4846261</v>
      </c>
      <c r="D882" t="n">
        <v>-196.53012028332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-0.4768826</v>
      </c>
      <c r="D883" t="n">
        <v>-192.66600089466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-0.4662338</v>
      </c>
      <c r="D884" t="n">
        <v>-188.37197585766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-0.4564973</v>
      </c>
      <c r="D885" t="n">
        <v>-184.4933910606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-0.4456906</v>
      </c>
      <c r="D886" t="n">
        <v>-179.47958616954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-0.4340937</v>
      </c>
      <c r="D887" t="n">
        <v>-173.80483790076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-0.4199233</v>
      </c>
      <c r="D888" t="n">
        <v>-168.33949214184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-0.4025566</v>
      </c>
      <c r="D889" t="n">
        <v>-161.6932344663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-0.3840103</v>
      </c>
      <c r="D890" t="n">
        <v>-153.40260576762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-0.3639011</v>
      </c>
      <c r="D891" t="n">
        <v>-144.84832927758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-0.3411331</v>
      </c>
      <c r="D892" t="n">
        <v>-136.67348673918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-0.321376</v>
      </c>
      <c r="D893" t="n">
        <v>-128.06993352096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-0.3045611</v>
      </c>
      <c r="D894" t="n">
        <v>-118.68414762024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-0.2816839</v>
      </c>
      <c r="D895" t="n">
        <v>-108.65914790094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-0.2564957</v>
      </c>
      <c r="D896" t="n">
        <v>-97.34122368954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-0.232261</v>
      </c>
      <c r="D897" t="n">
        <v>-85.93345671336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-0.2014762</v>
      </c>
      <c r="D898" t="n">
        <v>-75.26820543965999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-0.175628</v>
      </c>
      <c r="D899" t="n">
        <v>-63.92842588296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-0.1538224</v>
      </c>
      <c r="D900" t="n">
        <v>-52.54264003823999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-0.1251398</v>
      </c>
      <c r="D901" t="n">
        <v>-41.07367809522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-0.09752632</v>
      </c>
      <c r="D902" t="n">
        <v>-28.264430026206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-0.07203647000000001</v>
      </c>
      <c r="D903" t="n">
        <v>-15.357002714658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-0.04491762</v>
      </c>
      <c r="D904" t="n">
        <v>-3.790515617136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-0.01441705</v>
      </c>
      <c r="D905" t="n">
        <v>8.192323669985999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0.007827878999999999</v>
      </c>
      <c r="D906" t="n">
        <v>20.706238413936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0.03196186</v>
      </c>
      <c r="D907" t="n">
        <v>32.20892991576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0.07155722</v>
      </c>
      <c r="D908" t="n">
        <v>44.98216855182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0.09980754</v>
      </c>
      <c r="D909" t="n">
        <v>57.84650781426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0.126221</v>
      </c>
      <c r="D910" t="n">
        <v>68.40594148085999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0.1559487</v>
      </c>
      <c r="D911" t="n">
        <v>79.74719902493999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0.181154</v>
      </c>
      <c r="D912" t="n">
        <v>91.38685278707999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0.2135263</v>
      </c>
      <c r="D913" t="n">
        <v>101.9188650708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0.2446007</v>
      </c>
      <c r="D914" t="n">
        <v>113.03266979106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0.2737682</v>
      </c>
      <c r="D915" t="n">
        <v>123.81339275964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0.3024173</v>
      </c>
      <c r="D916" t="n">
        <v>132.35320384128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0.3290388</v>
      </c>
      <c r="D917" t="n">
        <v>141.11788913046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0.3593907</v>
      </c>
      <c r="D918" t="n">
        <v>151.16458696236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0.3867197</v>
      </c>
      <c r="D919" t="n">
        <v>158.77034146638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0.410128</v>
      </c>
      <c r="D920" t="n">
        <v>165.44097021042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0.4350377</v>
      </c>
      <c r="D921" t="n">
        <v>174.372636627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0.4565798</v>
      </c>
      <c r="D922" t="n">
        <v>181.34534083428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0.4710532</v>
      </c>
      <c r="D923" t="n">
        <v>185.50842247872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0.4845374</v>
      </c>
      <c r="D924" t="n">
        <v>190.81590660684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0.4999146</v>
      </c>
      <c r="D925" t="n">
        <v>195.86169262908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0.5120372</v>
      </c>
      <c r="D926" t="n">
        <v>199.53974284056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0.5220501</v>
      </c>
      <c r="D927" t="n">
        <v>203.54618926926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0.5294442</v>
      </c>
      <c r="D928" t="n">
        <v>206.1699627807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0.5304425</v>
      </c>
      <c r="D929" t="n">
        <v>206.30571749388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0.5320783</v>
      </c>
      <c r="D930" t="n">
        <v>206.71455396042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0.5348421</v>
      </c>
      <c r="D931" t="n">
        <v>207.84908223054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0.5325966</v>
      </c>
      <c r="D932" t="n">
        <v>207.14835897972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0.5293208</v>
      </c>
      <c r="D933" t="n">
        <v>205.72288732152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0.5248916</v>
      </c>
      <c r="D934" t="n">
        <v>204.33829616532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0.5149093</v>
      </c>
      <c r="D935" t="n">
        <v>200.19238433172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0.5020511</v>
      </c>
      <c r="D936" t="n">
        <v>194.95442850354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0.4904411</v>
      </c>
      <c r="D937" t="n">
        <v>190.64065503942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0.4778682</v>
      </c>
      <c r="D938" t="n">
        <v>185.17901997222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0.4638132</v>
      </c>
      <c r="D939" t="n">
        <v>179.6229509454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0.44607</v>
      </c>
      <c r="D940" t="n">
        <v>172.5492090051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0.4224595</v>
      </c>
      <c r="D941" t="n">
        <v>162.95398914798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0.4002146</v>
      </c>
      <c r="D942" t="n">
        <v>154.57823466552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0.3772129</v>
      </c>
      <c r="D943" t="n">
        <v>145.46376951192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0.3509501</v>
      </c>
      <c r="D944" t="n">
        <v>134.56848679812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0.3271162</v>
      </c>
      <c r="D945" t="n">
        <v>125.4004681869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0.3016247</v>
      </c>
      <c r="D946" t="n">
        <v>115.4116319886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0.270054</v>
      </c>
      <c r="D947" t="n">
        <v>101.98131789924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0.237528</v>
      </c>
      <c r="D948" t="n">
        <v>89.22817360223999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0.2073238</v>
      </c>
      <c r="D949" t="n">
        <v>77.80248209826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0.1765041</v>
      </c>
      <c r="D950" t="n">
        <v>64.47150762875999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0.1466386</v>
      </c>
      <c r="D951" t="n">
        <v>51.65075327075999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0.1174274</v>
      </c>
      <c r="D952" t="n">
        <v>40.07402403516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0.08381740999999999</v>
      </c>
      <c r="D953" t="n">
        <v>26.210857756662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0.04785716</v>
      </c>
      <c r="D954" t="n">
        <v>11.70300281697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0.01405501</v>
      </c>
      <c r="D955" t="n">
        <v>-1.1054540570976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-0.01977048</v>
      </c>
      <c r="D956" t="n">
        <v>-14.631672546288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-0.05234237</v>
      </c>
      <c r="D957" t="n">
        <v>-28.302763358466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-0.08086798000000001</v>
      </c>
      <c r="D958" t="n">
        <v>-39.45059637966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-0.1128724</v>
      </c>
      <c r="D959" t="n">
        <v>-52.2581746374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-0.1469931</v>
      </c>
      <c r="D960" t="n">
        <v>-66.71138177988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-0.1743379</v>
      </c>
      <c r="D961" t="n">
        <v>-77.68122424002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-0.2024859</v>
      </c>
      <c r="D962" t="n">
        <v>-88.79638116150001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-0.2357549</v>
      </c>
      <c r="D963" t="n">
        <v>-101.4356889837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-0.2633946</v>
      </c>
      <c r="D964" t="n">
        <v>-111.33562581342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-0.2860807</v>
      </c>
      <c r="D965" t="n">
        <v>-120.31018531056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-0.3124682</v>
      </c>
      <c r="D966" t="n">
        <v>-131.26156865172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-0.3383293</v>
      </c>
      <c r="D967" t="n">
        <v>-141.23685139128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-0.358101</v>
      </c>
      <c r="D968" t="n">
        <v>-148.77776312982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-0.3783944</v>
      </c>
      <c r="D969" t="n">
        <v>-157.16622201444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-0.3986048</v>
      </c>
      <c r="D970" t="n">
        <v>-164.82776268042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-0.4146125</v>
      </c>
      <c r="D971" t="n">
        <v>-170.30760529428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-0.4307154</v>
      </c>
      <c r="D972" t="n">
        <v>-176.62628436264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-0.4468019</v>
      </c>
      <c r="D973" t="n">
        <v>-182.94442883982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-0.4600321</v>
      </c>
      <c r="D974" t="n">
        <v>-187.68188153736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-0.4694693</v>
      </c>
      <c r="D975" t="n">
        <v>-191.05320219768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-0.476878</v>
      </c>
      <c r="D976" t="n">
        <v>-193.60571784948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-0.484565</v>
      </c>
      <c r="D977" t="n">
        <v>-196.69681839186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-0.4921803</v>
      </c>
      <c r="D978" t="n">
        <v>-199.65546610776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-0.4963876</v>
      </c>
      <c r="D979" t="n">
        <v>-200.61710130096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-0.4956444</v>
      </c>
      <c r="D980" t="n">
        <v>-200.57096922678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-0.4946626</v>
      </c>
      <c r="D981" t="n">
        <v>-200.81156670432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-0.4922527</v>
      </c>
      <c r="D982" t="n">
        <v>-199.52147240082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-0.4876368</v>
      </c>
      <c r="D983" t="n">
        <v>-197.49502591668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-0.4849167</v>
      </c>
      <c r="D984" t="n">
        <v>-196.7503089564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-0.4794239</v>
      </c>
      <c r="D985" t="n">
        <v>-194.35842223092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-0.4683299</v>
      </c>
      <c r="D986" t="n">
        <v>-189.60590664072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-0.4582471</v>
      </c>
      <c r="D987" t="n">
        <v>-185.74980611976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-0.4489706</v>
      </c>
      <c r="D988" t="n">
        <v>-181.67744774322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-0.4366028</v>
      </c>
      <c r="D989" t="n">
        <v>-175.67647306848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-0.423564</v>
      </c>
      <c r="D990" t="n">
        <v>-170.10650467098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-0.407689</v>
      </c>
      <c r="D991" t="n">
        <v>-164.44864319418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-0.38929</v>
      </c>
      <c r="D992" t="n">
        <v>-156.49380064962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-0.3717335</v>
      </c>
      <c r="D993" t="n">
        <v>-147.88619082774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-0.3490857</v>
      </c>
      <c r="D994" t="n">
        <v>-139.83895834866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-0.3252177</v>
      </c>
      <c r="D995" t="n">
        <v>-131.25260638782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-0.3070165</v>
      </c>
      <c r="D996" t="n">
        <v>-122.06575129914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-0.2893611</v>
      </c>
      <c r="D997" t="n">
        <v>-112.48518552966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-0.2645623</v>
      </c>
      <c r="D998" t="n">
        <v>-101.7809719929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-0.232551</v>
      </c>
      <c r="D999" t="n">
        <v>-90.45776476278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-0.2035704</v>
      </c>
      <c r="D1000" t="n">
        <v>-79.54112984832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-0.1788268</v>
      </c>
      <c r="D1001" t="n">
        <v>-68.25735657936001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-0.1568247</v>
      </c>
      <c r="D1002" t="n">
        <v>-56.63374055262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-0.1333566</v>
      </c>
      <c r="D1003" t="n">
        <v>-45.69776601606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-0.1071565</v>
      </c>
      <c r="D1004" t="n">
        <v>-33.73031352096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-0.07906748</v>
      </c>
      <c r="D1005" t="n">
        <v>-20.3312887389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-0.0527475</v>
      </c>
      <c r="D1006" t="n">
        <v>-8.114204175317999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-0.02986916</v>
      </c>
      <c r="D1007" t="n">
        <v>3.498069084443999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0.0005635187</v>
      </c>
      <c r="D1008" t="n">
        <v>15.886817165232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0.03496333</v>
      </c>
      <c r="D1009" t="n">
        <v>27.571835705976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0.06438758999999999</v>
      </c>
      <c r="D1010" t="n">
        <v>39.89153976354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0.09085482</v>
      </c>
      <c r="D1011" t="n">
        <v>52.87748279616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0.1235613</v>
      </c>
      <c r="D1012" t="n">
        <v>64.18263971232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0.149601</v>
      </c>
      <c r="D1013" t="n">
        <v>75.56179033709999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0.1709909</v>
      </c>
      <c r="D1014" t="n">
        <v>86.83156989576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0.2057502</v>
      </c>
      <c r="D1015" t="n">
        <v>97.43572054223999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0.2404641</v>
      </c>
      <c r="D1016" t="n">
        <v>108.79226110476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0.2684368</v>
      </c>
      <c r="D1017" t="n">
        <v>119.7525123702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0.2974004</v>
      </c>
      <c r="D1018" t="n">
        <v>129.09106556784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0.3211533</v>
      </c>
      <c r="D1019" t="n">
        <v>137.83792066884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0.3475598</v>
      </c>
      <c r="D1020" t="n">
        <v>147.15081348984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0.378856</v>
      </c>
      <c r="D1021" t="n">
        <v>155.94600192282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0.3989895</v>
      </c>
      <c r="D1022" t="n">
        <v>162.88999543908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0.4205226</v>
      </c>
      <c r="D1023" t="n">
        <v>170.29537259022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0.4467556</v>
      </c>
      <c r="D1024" t="n">
        <v>178.90986920436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0.4648863</v>
      </c>
      <c r="D1025" t="n">
        <v>184.47156716184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0.4784329</v>
      </c>
      <c r="D1026" t="n">
        <v>188.5010953509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0.4919781</v>
      </c>
      <c r="D1027" t="n">
        <v>194.1106863888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0.5064697</v>
      </c>
      <c r="D1028" t="n">
        <v>198.22958564454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0.5168554</v>
      </c>
      <c r="D1029" t="n">
        <v>201.5592710859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0.5259138</v>
      </c>
      <c r="D1030" t="n">
        <v>205.2260948826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0.5314187</v>
      </c>
      <c r="D1031" t="n">
        <v>206.5737363543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0.5311307</v>
      </c>
      <c r="D1032" t="n">
        <v>206.42433384276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0.5340207</v>
      </c>
      <c r="D1033" t="n">
        <v>207.68461682634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0.5332006</v>
      </c>
      <c r="D1034" t="n">
        <v>207.85515141276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0.5284119</v>
      </c>
      <c r="D1035" t="n">
        <v>205.8320697084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0.5262784</v>
      </c>
      <c r="D1036" t="n">
        <v>205.03291878738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0.5190005</v>
      </c>
      <c r="D1037" t="n">
        <v>202.43320187904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0.5069157</v>
      </c>
      <c r="D1038" t="n">
        <v>196.72093788804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0.494992</v>
      </c>
      <c r="D1039" t="n">
        <v>192.48200718912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0.4820954</v>
      </c>
      <c r="D1040" t="n">
        <v>187.86191297886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0.4681343</v>
      </c>
      <c r="D1041" t="n">
        <v>181.66307667444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0.4515029</v>
      </c>
      <c r="D1042" t="n">
        <v>175.33449194598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0.4314766</v>
      </c>
      <c r="D1043" t="n">
        <v>166.86779406984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0.4085264</v>
      </c>
      <c r="D1044" t="n">
        <v>157.77197671446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0.3859877</v>
      </c>
      <c r="D1045" t="n">
        <v>149.27678827308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0.3624884</v>
      </c>
      <c r="D1046" t="n">
        <v>139.24625396274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0.3363199</v>
      </c>
      <c r="D1047" t="n">
        <v>129.2278265703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0.3111269</v>
      </c>
      <c r="D1048" t="n">
        <v>119.40537401514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0.2821285</v>
      </c>
      <c r="D1049" t="n">
        <v>106.98861335652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0.2501559</v>
      </c>
      <c r="D1050" t="n">
        <v>93.87087787475998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0.2212316</v>
      </c>
      <c r="D1051" t="n">
        <v>82.45191593034001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0.1906546</v>
      </c>
      <c r="D1052" t="n">
        <v>70.2935514909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0.1574341</v>
      </c>
      <c r="D1053" t="n">
        <v>56.92839463242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0.1252151</v>
      </c>
      <c r="D1054" t="n">
        <v>44.44855221456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0.0924657</v>
      </c>
      <c r="D1055" t="n">
        <v>31.47880415004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0.05879207</v>
      </c>
      <c r="D1056" t="n">
        <v>17.190858009222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0.02564766</v>
      </c>
      <c r="D1057" t="n">
        <v>3.971358379368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-0.006756046</v>
      </c>
      <c r="D1058" t="n">
        <v>-8.796933715949999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-0.03904452</v>
      </c>
      <c r="D1059" t="n">
        <v>-22.783656594762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-0.07128358</v>
      </c>
      <c r="D1060" t="n">
        <v>-35.4680807679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-0.102286</v>
      </c>
      <c r="D1061" t="n">
        <v>-47.34927540378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-0.1355316</v>
      </c>
      <c r="D1062" t="n">
        <v>-61.17204231234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-0.168372</v>
      </c>
      <c r="D1063" t="n">
        <v>-73.76418032453999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-0.1948373</v>
      </c>
      <c r="D1064" t="n">
        <v>-84.36993474456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-0.2243421</v>
      </c>
      <c r="D1065" t="n">
        <v>-96.37873943976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-0.2547933</v>
      </c>
      <c r="D1066" t="n">
        <v>-107.88729257664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-0.2767865</v>
      </c>
      <c r="D1067" t="n">
        <v>-117.08182062108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-0.3028301</v>
      </c>
      <c r="D1068" t="n">
        <v>-127.13295241512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-0.3309778</v>
      </c>
      <c r="D1069" t="n">
        <v>-137.96622255204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-0.350993</v>
      </c>
      <c r="D1070" t="n">
        <v>-146.11738584582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-0.3715674</v>
      </c>
      <c r="D1071" t="n">
        <v>-153.68486991066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-0.3925089</v>
      </c>
      <c r="D1072" t="n">
        <v>-162.2048696721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-0.4090397</v>
      </c>
      <c r="D1073" t="n">
        <v>-168.57942924204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-0.4255575</v>
      </c>
      <c r="D1074" t="n">
        <v>-174.44917750536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-0.4427638</v>
      </c>
      <c r="D1075" t="n">
        <v>-181.16405153118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-0.4558555</v>
      </c>
      <c r="D1076" t="n">
        <v>-186.10068661308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-0.4653673</v>
      </c>
      <c r="D1077" t="n">
        <v>-189.61600098006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-0.4753114</v>
      </c>
      <c r="D1078" t="n">
        <v>-192.9713782446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-0.4830414</v>
      </c>
      <c r="D1079" t="n">
        <v>-196.13134670958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-0.4901907</v>
      </c>
      <c r="D1080" t="n">
        <v>-198.99235291878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-0.4964374</v>
      </c>
      <c r="D1081" t="n">
        <v>-200.67040318626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-0.4961477</v>
      </c>
      <c r="D1082" t="n">
        <v>-200.84719563414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-0.495306</v>
      </c>
      <c r="D1083" t="n">
        <v>-200.86512016194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-0.4947663</v>
      </c>
      <c r="D1084" t="n">
        <v>-200.43964847574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-0.4905939</v>
      </c>
      <c r="D1085" t="n">
        <v>-198.73056047328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-0.4873061</v>
      </c>
      <c r="D1086" t="n">
        <v>-197.37524604582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-0.4838012</v>
      </c>
      <c r="D1087" t="n">
        <v>-195.83719577442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-0.4749329</v>
      </c>
      <c r="D1088" t="n">
        <v>-191.92301349408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-0.4632765</v>
      </c>
      <c r="D1089" t="n">
        <v>-187.4580136191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-0.4534024</v>
      </c>
      <c r="D1090" t="n">
        <v>-183.70081246644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-0.4406334</v>
      </c>
      <c r="D1091" t="n">
        <v>-178.49578116564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-0.4268011</v>
      </c>
      <c r="D1092" t="n">
        <v>-172.4576995737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-0.415363</v>
      </c>
      <c r="D1093" t="n">
        <v>-167.06647330956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-0.399394</v>
      </c>
      <c r="D1094" t="n">
        <v>-160.2229514886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-0.3827056</v>
      </c>
      <c r="D1095" t="n">
        <v>-151.422951735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-0.3627529</v>
      </c>
      <c r="D1096" t="n">
        <v>-143.19084504726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-0.3361338</v>
      </c>
      <c r="D1097" t="n">
        <v>-135.26468174718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-0.3144916</v>
      </c>
      <c r="D1098" t="n">
        <v>-126.04207194252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-0.2971082</v>
      </c>
      <c r="D1099" t="n">
        <v>-116.55226088748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-0.2730629</v>
      </c>
      <c r="D1100" t="n">
        <v>-106.4715378993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-0.2422374</v>
      </c>
      <c r="D1101" t="n">
        <v>-94.78572061643999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-0.2173066</v>
      </c>
      <c r="D1102" t="n">
        <v>-83.59940017493999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-0.1972056</v>
      </c>
      <c r="D1103" t="n">
        <v>-73.11874009104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-0.1716746</v>
      </c>
      <c r="D1104" t="n">
        <v>-61.65436934286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-0.1452886</v>
      </c>
      <c r="D1105" t="n">
        <v>-50.03264010851999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-0.1200556</v>
      </c>
      <c r="D1106" t="n">
        <v>-38.46820647006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-0.09553068000000001</v>
      </c>
      <c r="D1107" t="n">
        <v>-25.514618782446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-0.06773774</v>
      </c>
      <c r="D1108" t="n">
        <v>-12.68718517935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-0.03767162</v>
      </c>
      <c r="D1109" t="n">
        <v>-1.3713836094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-0.01301971</v>
      </c>
      <c r="D1110" t="n">
        <v>10.641961966176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0.01615683</v>
      </c>
      <c r="D1111" t="n">
        <v>23.085631429074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0.04480068</v>
      </c>
      <c r="D1112" t="n">
        <v>35.18801788266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0.07315248000000001</v>
      </c>
      <c r="D1113" t="n">
        <v>47.83424394366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0.1072092</v>
      </c>
      <c r="D1114" t="n">
        <v>59.86537568226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0.1358144</v>
      </c>
      <c r="D1115" t="n">
        <v>70.93814266781999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0.1669832</v>
      </c>
      <c r="D1116" t="n">
        <v>82.09870839306001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0.19924</v>
      </c>
      <c r="D1117" t="n">
        <v>93.35068921007999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0.2314962</v>
      </c>
      <c r="D1118" t="n">
        <v>104.38578324072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0.2621028</v>
      </c>
      <c r="D1119" t="n">
        <v>115.69389613164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0.2860529</v>
      </c>
      <c r="D1120" t="n">
        <v>125.7789272958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0.3144551</v>
      </c>
      <c r="D1121" t="n">
        <v>133.838046567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0.3407541</v>
      </c>
      <c r="D1122" t="n">
        <v>143.10744882318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0.3666255</v>
      </c>
      <c r="D1123" t="n">
        <v>153.05477558868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0.3894607</v>
      </c>
      <c r="D1124" t="n">
        <v>160.28301438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0.4122302</v>
      </c>
      <c r="D1125" t="n">
        <v>167.1360016095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0.440013</v>
      </c>
      <c r="D1126" t="n">
        <v>176.14235355858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0.4576005</v>
      </c>
      <c r="D1127" t="n">
        <v>182.34147288186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0.4731259</v>
      </c>
      <c r="D1128" t="n">
        <v>186.14729038536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0.4874822</v>
      </c>
      <c r="D1129" t="n">
        <v>192.11788770246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0.5007209</v>
      </c>
      <c r="D1130" t="n">
        <v>196.90515171936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0.5143772</v>
      </c>
      <c r="D1131" t="n">
        <v>200.21581200402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0.5216247000000001</v>
      </c>
      <c r="D1132" t="n">
        <v>204.22172384154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0.5301549</v>
      </c>
      <c r="D1133" t="n">
        <v>206.47669233186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0.5319658</v>
      </c>
      <c r="D1134" t="n">
        <v>206.18590617648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0.5318783</v>
      </c>
      <c r="D1135" t="n">
        <v>206.65920805002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0.5362249</v>
      </c>
      <c r="D1136" t="n">
        <v>208.1201199588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0.5316805</v>
      </c>
      <c r="D1137" t="n">
        <v>207.05106338496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0.5283942</v>
      </c>
      <c r="D1138" t="n">
        <v>205.3210634334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0.5236982</v>
      </c>
      <c r="D1139" t="n">
        <v>203.8073842305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0.5111063</v>
      </c>
      <c r="D1140" t="n">
        <v>199.26590637024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0.4990522</v>
      </c>
      <c r="D1141" t="n">
        <v>193.80197570562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0.4869353</v>
      </c>
      <c r="D1142" t="n">
        <v>189.40493180358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0.4751833</v>
      </c>
      <c r="D1143" t="n">
        <v>184.19411433942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0.4615332</v>
      </c>
      <c r="D1144" t="n">
        <v>178.3209069567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0.4420326</v>
      </c>
      <c r="D1145" t="n">
        <v>170.7048694341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0.4192543</v>
      </c>
      <c r="D1146" t="n">
        <v>161.36065585926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0.3960113</v>
      </c>
      <c r="D1147" t="n">
        <v>152.74562465394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0.3719829</v>
      </c>
      <c r="D1148" t="n">
        <v>143.07873813216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0.3469397</v>
      </c>
      <c r="D1149" t="n">
        <v>132.63090823602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0.3226616</v>
      </c>
      <c r="D1150" t="n">
        <v>123.68266949286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0.2948808</v>
      </c>
      <c r="D1151" t="n">
        <v>112.80811004892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0.2623103</v>
      </c>
      <c r="D1152" t="n">
        <v>99.29930539572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0.2307955</v>
      </c>
      <c r="D1153" t="n">
        <v>86.91034347845999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0.2003108</v>
      </c>
      <c r="D1154" t="n">
        <v>75.05745072857999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0.1706708</v>
      </c>
      <c r="D1155" t="n">
        <v>61.85399197877999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0.1406957</v>
      </c>
      <c r="D1156" t="n">
        <v>49.25257723727999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0.1072852</v>
      </c>
      <c r="D1157" t="n">
        <v>37.33025052708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0.07375110999999999</v>
      </c>
      <c r="D1158" t="n">
        <v>23.4650936826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0.03980505</v>
      </c>
      <c r="D1159" t="n">
        <v>9.056512325033999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0.005045425</v>
      </c>
      <c r="D1160" t="n">
        <v>-4.016484164267999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-0.02860523</v>
      </c>
      <c r="D1161" t="n">
        <v>-17.501810830704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-0.06157561</v>
      </c>
      <c r="D1162" t="n">
        <v>-30.45358405296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-0.0896904</v>
      </c>
      <c r="D1163" t="n">
        <v>-41.82804914328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-0.1216307</v>
      </c>
      <c r="D1164" t="n">
        <v>-55.21880348532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-0.1576298</v>
      </c>
      <c r="D1165" t="n">
        <v>-69.18679051559999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-0.1843169</v>
      </c>
      <c r="D1166" t="n">
        <v>-80.06518643742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-0.2120164</v>
      </c>
      <c r="D1167" t="n">
        <v>-91.49575215509999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-0.242668</v>
      </c>
      <c r="D1168" t="n">
        <v>-103.60499709906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-0.2686997</v>
      </c>
      <c r="D1169" t="n">
        <v>-113.01647482296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-0.2934068</v>
      </c>
      <c r="D1170" t="n">
        <v>-122.5812858759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-0.3188978</v>
      </c>
      <c r="D1171" t="n">
        <v>-133.71175726236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-0.3439974</v>
      </c>
      <c r="D1172" t="n">
        <v>-143.0460651771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-0.3639829</v>
      </c>
      <c r="D1173" t="n">
        <v>-150.53908383522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-0.3839594</v>
      </c>
      <c r="D1174" t="n">
        <v>-158.81002699986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-0.4028802</v>
      </c>
      <c r="D1175" t="n">
        <v>-166.11354880794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-0.4185852</v>
      </c>
      <c r="D1176" t="n">
        <v>-171.62188198704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-0.4354912</v>
      </c>
      <c r="D1177" t="n">
        <v>-178.03801388286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-0.4502076</v>
      </c>
      <c r="D1178" t="n">
        <v>-184.20618981078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-0.4633904</v>
      </c>
      <c r="D1179" t="n">
        <v>-188.55678717324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-0.4720753</v>
      </c>
      <c r="D1180" t="n">
        <v>-191.6658751365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-0.4783897</v>
      </c>
      <c r="D1181" t="n">
        <v>-194.31861091128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-0.4870257</v>
      </c>
      <c r="D1182" t="n">
        <v>-197.46977434506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-0.493573</v>
      </c>
      <c r="D1183" t="n">
        <v>-200.06169251148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-0.4970138</v>
      </c>
      <c r="D1184" t="n">
        <v>-200.8806547527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-0.4960037</v>
      </c>
      <c r="D1185" t="n">
        <v>-200.93015160666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-0.4936326</v>
      </c>
      <c r="D1186" t="n">
        <v>-200.74458557412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-0.4909943</v>
      </c>
      <c r="D1187" t="n">
        <v>-199.08452272752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-0.4870461</v>
      </c>
      <c r="D1188" t="n">
        <v>-197.36813912778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-0.4841094</v>
      </c>
      <c r="D1189" t="n">
        <v>-196.72911398844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-0.4782711</v>
      </c>
      <c r="D1190" t="n">
        <v>-193.81279331538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-0.4686285</v>
      </c>
      <c r="D1191" t="n">
        <v>-189.07974313344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-0.4568458</v>
      </c>
      <c r="D1192" t="n">
        <v>-185.18879984616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-0.445536</v>
      </c>
      <c r="D1193" t="n">
        <v>-180.444963501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-0.4348858</v>
      </c>
      <c r="D1194" t="n">
        <v>-174.6040831614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-0.420338</v>
      </c>
      <c r="D1195" t="n">
        <v>-169.31364305796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-0.4035429</v>
      </c>
      <c r="D1196" t="n">
        <v>-163.18326587112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-0.386209</v>
      </c>
      <c r="D1197" t="n">
        <v>-154.91153654298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-0.3667731</v>
      </c>
      <c r="D1198" t="n">
        <v>-146.27741728788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-0.3479631</v>
      </c>
      <c r="D1199" t="n">
        <v>-138.03549927966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-0.3263088</v>
      </c>
      <c r="D1200" t="n">
        <v>-129.6465372504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-0.3039791</v>
      </c>
      <c r="D1201" t="n">
        <v>-120.65065699914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-0.2803542</v>
      </c>
      <c r="D1202" t="n">
        <v>-110.62427363208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-0.2493178</v>
      </c>
      <c r="D1203" t="n">
        <v>-99.48823620803999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-0.2290445</v>
      </c>
      <c r="D1204" t="n">
        <v>-87.87065791697999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-0.2087823</v>
      </c>
      <c r="D1205" t="n">
        <v>-77.19468337313999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-0.1788211</v>
      </c>
      <c r="D1206" t="n">
        <v>-66.35213650691999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-0.1531969</v>
      </c>
      <c r="D1207" t="n">
        <v>-54.92899217268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-0.1274428</v>
      </c>
      <c r="D1208" t="n">
        <v>-43.68487299066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-0.1052563</v>
      </c>
      <c r="D1209" t="n">
        <v>-30.859439387508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-0.07773346</v>
      </c>
      <c r="D1210" t="n">
        <v>-17.492722780644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-0.04386786</v>
      </c>
      <c r="D1211" t="n">
        <v>-5.896729394639999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-0.02289918</v>
      </c>
      <c r="D1212" t="n">
        <v>5.655616193843999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0.004236982</v>
      </c>
      <c r="D1213" t="n">
        <v>17.767851703758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0.03694246</v>
      </c>
      <c r="D1214" t="n">
        <v>29.729757029202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0.07150634</v>
      </c>
      <c r="D1215" t="n">
        <v>42.35933843658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0.1056413</v>
      </c>
      <c r="D1216" t="n">
        <v>55.33021857654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0.1233688</v>
      </c>
      <c r="D1217" t="n">
        <v>66.90414907008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0.1537452</v>
      </c>
      <c r="D1218" t="n">
        <v>77.46735632148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0.1867715</v>
      </c>
      <c r="D1219" t="n">
        <v>88.32675853313999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0.2165578</v>
      </c>
      <c r="D1220" t="n">
        <v>99.19006011575999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0.2519458</v>
      </c>
      <c r="D1221" t="n">
        <v>110.94405349734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0.2755556</v>
      </c>
      <c r="D1222" t="n">
        <v>122.2446506652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0.3040106</v>
      </c>
      <c r="D1223" t="n">
        <v>130.77858124386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0.3274859</v>
      </c>
      <c r="D1224" t="n">
        <v>139.1663483046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0.3524224</v>
      </c>
      <c r="D1225" t="n">
        <v>148.66169395068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0.3835327</v>
      </c>
      <c r="D1226" t="n">
        <v>157.02144214428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0.4012048</v>
      </c>
      <c r="D1227" t="n">
        <v>164.0569136454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0.4269231</v>
      </c>
      <c r="D1228" t="n">
        <v>172.44609580044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0.4484446</v>
      </c>
      <c r="D1229" t="n">
        <v>180.26537231106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0.4645895</v>
      </c>
      <c r="D1230" t="n">
        <v>184.5525105558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0.4838525</v>
      </c>
      <c r="D1231" t="n">
        <v>189.37364249628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0.4921105</v>
      </c>
      <c r="D1232" t="n">
        <v>194.80068636948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0.5077193</v>
      </c>
      <c r="D1233" t="n">
        <v>198.54776173626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0.5213932999999999</v>
      </c>
      <c r="D1234" t="n">
        <v>202.6897741989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0.5270596</v>
      </c>
      <c r="D1235" t="n">
        <v>205.92927096354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0.5307142</v>
      </c>
      <c r="D1236" t="n">
        <v>206.12034014058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0.5288789</v>
      </c>
      <c r="D1237" t="n">
        <v>206.15757284394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0.5343327</v>
      </c>
      <c r="D1238" t="n">
        <v>207.6644595942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0.5327648</v>
      </c>
      <c r="D1239" t="n">
        <v>207.05653508292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0.5270053</v>
      </c>
      <c r="D1240" t="n">
        <v>205.4850571395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0.5268505999999999</v>
      </c>
      <c r="D1241" t="n">
        <v>205.07103199386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0.5162372</v>
      </c>
      <c r="D1242" t="n">
        <v>201.33357926832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0.5025052</v>
      </c>
      <c r="D1243" t="n">
        <v>195.22128384198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0.491464</v>
      </c>
      <c r="D1244" t="n">
        <v>191.0713782978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0.4793788</v>
      </c>
      <c r="D1245" t="n">
        <v>186.3888312591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0.4659451</v>
      </c>
      <c r="D1246" t="n">
        <v>180.32486916474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0.4481671</v>
      </c>
      <c r="D1247" t="n">
        <v>173.75414607828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0.4271929</v>
      </c>
      <c r="D1248" t="n">
        <v>165.001567707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0.4044391</v>
      </c>
      <c r="D1249" t="n">
        <v>155.90619060318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0.3807204</v>
      </c>
      <c r="D1250" t="n">
        <v>146.838046203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0.3557769</v>
      </c>
      <c r="D1251" t="n">
        <v>136.5592729059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0.3308663</v>
      </c>
      <c r="D1252" t="n">
        <v>127.19336121846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0.3063769</v>
      </c>
      <c r="D1253" t="n">
        <v>117.2062860264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0.2744172</v>
      </c>
      <c r="D1254" t="n">
        <v>104.30767003536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0.2406042</v>
      </c>
      <c r="D1255" t="n">
        <v>91.49018611752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0.2139157</v>
      </c>
      <c r="D1256" t="n">
        <v>79.92823675571999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0.1822246</v>
      </c>
      <c r="D1257" t="n">
        <v>66.86408617812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0.1476542</v>
      </c>
      <c r="D1258" t="n">
        <v>53.7655645323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0.1190364</v>
      </c>
      <c r="D1259" t="n">
        <v>42.29842648859999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0.08577836</v>
      </c>
      <c r="D1260" t="n">
        <v>28.86369416037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0.05057278</v>
      </c>
      <c r="D1261" t="n">
        <v>14.146389541008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0.01957532</v>
      </c>
      <c r="D1262" t="n">
        <v>1.1653955648532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-0.01385402</v>
      </c>
      <c r="D1263" t="n">
        <v>-12.166172615322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-0.0469381</v>
      </c>
      <c r="D1264" t="n">
        <v>-26.007423800094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-0.07613868</v>
      </c>
      <c r="D1265" t="n">
        <v>-37.6279863678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-0.1087496</v>
      </c>
      <c r="D1266" t="n">
        <v>-49.74534451908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-0.1456705</v>
      </c>
      <c r="D1267" t="n">
        <v>-64.20091015206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-0.1748785</v>
      </c>
      <c r="D1268" t="n">
        <v>-76.23826830557999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-0.2011575</v>
      </c>
      <c r="D1269" t="n">
        <v>-86.82679002168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-0.2327202</v>
      </c>
      <c r="D1270" t="n">
        <v>-99.19279596474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-0.2575575</v>
      </c>
      <c r="D1271" t="n">
        <v>-109.812890007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-0.280968</v>
      </c>
      <c r="D1272" t="n">
        <v>-118.7110029654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-0.3102108</v>
      </c>
      <c r="D1273" t="n">
        <v>-129.35317247874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-0.3360277</v>
      </c>
      <c r="D1274" t="n">
        <v>-139.8503105496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-0.3581787</v>
      </c>
      <c r="D1275" t="n">
        <v>-147.78100215144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-0.3776712</v>
      </c>
      <c r="D1276" t="n">
        <v>-155.8095868323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-0.3963284</v>
      </c>
      <c r="D1277" t="n">
        <v>-163.83659918616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-0.4125662</v>
      </c>
      <c r="D1278" t="n">
        <v>-169.4941776441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-0.4273749</v>
      </c>
      <c r="D1279" t="n">
        <v>-175.42521521388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-0.4445771</v>
      </c>
      <c r="D1280" t="n">
        <v>-182.19848546448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-0.4587874</v>
      </c>
      <c r="D1281" t="n">
        <v>-187.25964884478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-0.4695547</v>
      </c>
      <c r="D1282" t="n">
        <v>-190.74153553974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-0.476469</v>
      </c>
      <c r="D1283" t="n">
        <v>-193.5685480392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-0.483579</v>
      </c>
      <c r="D1284" t="n">
        <v>-196.32905110656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-0.4922346</v>
      </c>
      <c r="D1285" t="n">
        <v>-199.18436549202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-0.4960395</v>
      </c>
      <c r="D1286" t="n">
        <v>-200.91150380844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-0.4975099</v>
      </c>
      <c r="D1287" t="n">
        <v>-201.1904031717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-0.4967426</v>
      </c>
      <c r="D1288" t="n">
        <v>-201.17631512178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-0.493578</v>
      </c>
      <c r="D1289" t="n">
        <v>-200.11999439664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-0.4895859</v>
      </c>
      <c r="D1290" t="n">
        <v>-198.08769885606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-0.4860378</v>
      </c>
      <c r="D1291" t="n">
        <v>-197.06216429358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-0.4833567</v>
      </c>
      <c r="D1292" t="n">
        <v>-195.28100082144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-0.4740402</v>
      </c>
      <c r="D1293" t="n">
        <v>-191.06810785764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-0.4623124</v>
      </c>
      <c r="D1294" t="n">
        <v>-186.98373690282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-0.452642</v>
      </c>
      <c r="D1295" t="n">
        <v>-182.89640997324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-0.4395992</v>
      </c>
      <c r="D1296" t="n">
        <v>-176.97952334646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-0.4258521</v>
      </c>
      <c r="D1297" t="n">
        <v>-171.28999520388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-0.4119138</v>
      </c>
      <c r="D1298" t="n">
        <v>-165.93653623428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-0.3967426</v>
      </c>
      <c r="D1299" t="n">
        <v>-158.5193351841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-0.3761749</v>
      </c>
      <c r="D1300" t="n">
        <v>-150.02540460432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-0.3537121</v>
      </c>
      <c r="D1301" t="n">
        <v>-141.65053062498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-0.33473</v>
      </c>
      <c r="D1302" t="n">
        <v>-133.0108453323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-0.3134475</v>
      </c>
      <c r="D1303" t="n">
        <v>-124.110059418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-0.2952928</v>
      </c>
      <c r="D1304" t="n">
        <v>-114.71968232244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-0.2708807</v>
      </c>
      <c r="D1305" t="n">
        <v>-104.3125756956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-0.2384579</v>
      </c>
      <c r="D1306" t="n">
        <v>-93.08053198494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-0.2152236</v>
      </c>
      <c r="D1307" t="n">
        <v>-81.88697883923999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-0.1943227</v>
      </c>
      <c r="D1308" t="n">
        <v>-70.44223073201999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-0.1671613</v>
      </c>
      <c r="D1309" t="n">
        <v>-59.09823733896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-0.1394719</v>
      </c>
      <c r="D1310" t="n">
        <v>-48.2007848139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-0.1176036</v>
      </c>
      <c r="D1311" t="n">
        <v>-36.3866342013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-0.08950122000000001</v>
      </c>
      <c r="D1312" t="n">
        <v>-23.343782365242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-0.06247179</v>
      </c>
      <c r="D1313" t="n">
        <v>-10.43745253794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-0.04094056</v>
      </c>
      <c r="D1314" t="n">
        <v>1.1290823583228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-0.008631204999999999</v>
      </c>
      <c r="D1315" t="n">
        <v>12.925527939972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0.01982734</v>
      </c>
      <c r="D1316" t="n">
        <v>25.22685463956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0.04803087</v>
      </c>
      <c r="D1317" t="n">
        <v>37.15858386522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0.08095382</v>
      </c>
      <c r="D1318" t="n">
        <v>49.78279734821999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0.1095099</v>
      </c>
      <c r="D1319" t="n">
        <v>62.0768850543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0.1365408</v>
      </c>
      <c r="D1320" t="n">
        <v>73.22065832718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0.1663709</v>
      </c>
      <c r="D1321" t="n">
        <v>83.98590959808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0.2024171</v>
      </c>
      <c r="D1322" t="n">
        <v>95.01647532695999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0.2339592</v>
      </c>
      <c r="D1323" t="n">
        <v>106.41748129704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0.2635818</v>
      </c>
      <c r="D1324" t="n">
        <v>117.38465080128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0.2900113</v>
      </c>
      <c r="D1325" t="n">
        <v>127.05257505888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0.3083544</v>
      </c>
      <c r="D1326" t="n">
        <v>135.55700878302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0.3404897</v>
      </c>
      <c r="D1327" t="n">
        <v>144.98424122346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0.3694623</v>
      </c>
      <c r="D1328" t="n">
        <v>154.1554988283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0.3902107</v>
      </c>
      <c r="D1329" t="n">
        <v>160.87889486646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0.4197382</v>
      </c>
      <c r="D1330" t="n">
        <v>168.9042405537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0.4427225</v>
      </c>
      <c r="D1331" t="n">
        <v>177.639932133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0.4611584</v>
      </c>
      <c r="D1332" t="n">
        <v>182.51663010966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0.4756327</v>
      </c>
      <c r="D1333" t="n">
        <v>187.00147275138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0.4879004</v>
      </c>
      <c r="D1334" t="n">
        <v>192.83942856276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0.5034683</v>
      </c>
      <c r="D1335" t="n">
        <v>196.91144102736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0.5143989</v>
      </c>
      <c r="D1336" t="n">
        <v>200.76496293204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0.5253865</v>
      </c>
      <c r="D1337" t="n">
        <v>204.79348483182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0.5310798</v>
      </c>
      <c r="D1338" t="n">
        <v>206.09565460668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0.530424</v>
      </c>
      <c r="D1339" t="n">
        <v>205.86401939304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0.5336178</v>
      </c>
      <c r="D1340" t="n">
        <v>206.95052879658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0.5330655</v>
      </c>
      <c r="D1341" t="n">
        <v>207.48659796396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0.5298057</v>
      </c>
      <c r="D1342" t="n">
        <v>206.0092709613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0.5277238</v>
      </c>
      <c r="D1343" t="n">
        <v>204.84817036488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0.5214327</v>
      </c>
      <c r="D1344" t="n">
        <v>202.78923960492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0.5096219</v>
      </c>
      <c r="D1345" t="n">
        <v>197.60600075634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0.4960828</v>
      </c>
      <c r="D1346" t="n">
        <v>192.6330134742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0.4845356</v>
      </c>
      <c r="D1347" t="n">
        <v>188.29829661444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0.472072</v>
      </c>
      <c r="D1348" t="n">
        <v>182.72379991518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0.4560976</v>
      </c>
      <c r="D1349" t="n">
        <v>176.3968504068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0.4355339</v>
      </c>
      <c r="D1350" t="n">
        <v>168.1690204485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0.4132389</v>
      </c>
      <c r="D1351" t="n">
        <v>159.32565591624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0.3919981</v>
      </c>
      <c r="D1352" t="n">
        <v>150.71458697496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0.3675423</v>
      </c>
      <c r="D1353" t="n">
        <v>140.62188285504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0.3419091</v>
      </c>
      <c r="D1354" t="n">
        <v>130.79502778428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0.3171462</v>
      </c>
      <c r="D1355" t="n">
        <v>121.31323559694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0.2880459</v>
      </c>
      <c r="D1356" t="n">
        <v>109.34792146656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0.255874</v>
      </c>
      <c r="D1357" t="n">
        <v>96.24134950649999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0.2264133</v>
      </c>
      <c r="D1358" t="n">
        <v>84.51094102992001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0.1970527</v>
      </c>
      <c r="D1359" t="n">
        <v>72.33672753432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0.1644827</v>
      </c>
      <c r="D1360" t="n">
        <v>59.09157067248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0.1331069</v>
      </c>
      <c r="D1361" t="n">
        <v>46.71914963526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0.1005852</v>
      </c>
      <c r="D1362" t="n">
        <v>34.094338668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0.06617503</v>
      </c>
      <c r="D1363" t="n">
        <v>19.965232145376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0.03259569</v>
      </c>
      <c r="D1364" t="n">
        <v>6.325924351176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-0.00202905</v>
      </c>
      <c r="D1365" t="n">
        <v>-6.686018680716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-0.03477636</v>
      </c>
      <c r="D1366" t="n">
        <v>-20.60625728466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-0.06509361</v>
      </c>
      <c r="D1367" t="n">
        <v>-32.88204310446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-0.09570724</v>
      </c>
      <c r="D1368" t="n">
        <v>-44.5490553564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-0.1290873</v>
      </c>
      <c r="D1369" t="n">
        <v>-58.89682225026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-0.1617789</v>
      </c>
      <c r="D1370" t="n">
        <v>-71.4940231554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-0.1890897</v>
      </c>
      <c r="D1371" t="n">
        <v>-82.12873983876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-0.2190839</v>
      </c>
      <c r="D1372" t="n">
        <v>-94.4812866627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-0.2481273</v>
      </c>
      <c r="D1373" t="n">
        <v>-105.76833037182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-0.2718075</v>
      </c>
      <c r="D1374" t="n">
        <v>-114.97333011408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-0.2976035</v>
      </c>
      <c r="D1375" t="n">
        <v>-125.16968202984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-0.3231919</v>
      </c>
      <c r="D1376" t="n">
        <v>-135.9400905333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-0.3472748</v>
      </c>
      <c r="D1377" t="n">
        <v>-144.44766891144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-0.3684764</v>
      </c>
      <c r="D1378" t="n">
        <v>-152.36191397286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-0.3878142</v>
      </c>
      <c r="D1379" t="n">
        <v>-160.89801436278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-0.4068461</v>
      </c>
      <c r="D1380" t="n">
        <v>-167.50291983822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-0.4218145</v>
      </c>
      <c r="D1381" t="n">
        <v>-173.17339137756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-0.4378379</v>
      </c>
      <c r="D1382" t="n">
        <v>-179.55131572728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-0.4540163</v>
      </c>
      <c r="D1383" t="n">
        <v>-185.40430298478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-0.4654513</v>
      </c>
      <c r="D1384" t="n">
        <v>-189.52071796386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-0.4741483</v>
      </c>
      <c r="D1385" t="n">
        <v>-192.3158751183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-0.4812103</v>
      </c>
      <c r="D1386" t="n">
        <v>-195.26684987844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-0.4896904</v>
      </c>
      <c r="D1387" t="n">
        <v>-198.49172400198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-0.4963055</v>
      </c>
      <c r="D1388" t="n">
        <v>-200.50452268776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-0.4968181</v>
      </c>
      <c r="D1389" t="n">
        <v>-200.93241575754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-0.4960755</v>
      </c>
      <c r="D1390" t="n">
        <v>-201.237415749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-0.494664</v>
      </c>
      <c r="D1391" t="n">
        <v>-200.72942834184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-0.4910159</v>
      </c>
      <c r="D1392" t="n">
        <v>-198.76625229618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-0.4876235</v>
      </c>
      <c r="D1393" t="n">
        <v>-197.66927119482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-0.4839539</v>
      </c>
      <c r="D1394" t="n">
        <v>-196.58744732574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-0.4763588</v>
      </c>
      <c r="D1395" t="n">
        <v>-192.86301346776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-0.4661335</v>
      </c>
      <c r="D1396" t="n">
        <v>-188.33618969514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-0.4570993</v>
      </c>
      <c r="D1397" t="n">
        <v>-184.55971181346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-0.4459276</v>
      </c>
      <c r="D1398" t="n">
        <v>-179.48398868514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-0.4324651</v>
      </c>
      <c r="D1399" t="n">
        <v>-173.73291966378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-0.4222031</v>
      </c>
      <c r="D1400" t="n">
        <v>-168.40625314626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-0.408137</v>
      </c>
      <c r="D1401" t="n">
        <v>-161.61575019174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-0.3848447</v>
      </c>
      <c r="D1402" t="n">
        <v>-153.43059318822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-0.363274</v>
      </c>
      <c r="D1403" t="n">
        <v>-144.96093933732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-0.3447241</v>
      </c>
      <c r="D1404" t="n">
        <v>-136.60049931984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-0.3234477</v>
      </c>
      <c r="D1405" t="n">
        <v>-128.17112848668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-0.3044509</v>
      </c>
      <c r="D1406" t="n">
        <v>-118.75917906468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-0.281129</v>
      </c>
      <c r="D1407" t="n">
        <v>-108.4696510509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-0.2540829</v>
      </c>
      <c r="D1408" t="n">
        <v>-97.43317337249999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-0.2303613</v>
      </c>
      <c r="D1409" t="n">
        <v>-86.33726173349999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-0.2026715</v>
      </c>
      <c r="D1410" t="n">
        <v>-75.41065826585999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-0.175868</v>
      </c>
      <c r="D1411" t="n">
        <v>-64.03292273538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-0.1491096</v>
      </c>
      <c r="D1412" t="n">
        <v>-52.96094191332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-0.1235349</v>
      </c>
      <c r="D1413" t="n">
        <v>-41.35971582306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-0.09895002</v>
      </c>
      <c r="D1414" t="n">
        <v>-28.265750780886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-0.06864769</v>
      </c>
      <c r="D1415" t="n">
        <v>-15.417100197252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-0.04301198</v>
      </c>
      <c r="D1416" t="n">
        <v>-3.797650837062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-0.01999289</v>
      </c>
      <c r="D1417" t="n">
        <v>8.272550082834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0.001220441</v>
      </c>
      <c r="D1418" t="n">
        <v>20.539257286536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0.03247514</v>
      </c>
      <c r="D1419" t="n">
        <v>32.133646899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0.06998114</v>
      </c>
      <c r="D1420" t="n">
        <v>44.97355219986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0.09997532000000001</v>
      </c>
      <c r="D1421" t="n">
        <v>57.3724826703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0.1337719</v>
      </c>
      <c r="D1422" t="n">
        <v>68.55094147679999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0.1554044</v>
      </c>
      <c r="D1423" t="n">
        <v>80.14974618347999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0.1849395</v>
      </c>
      <c r="D1424" t="n">
        <v>90.85751317926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0.2192046</v>
      </c>
      <c r="D1425" t="n">
        <v>101.96829903168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0.2394984</v>
      </c>
      <c r="D1426" t="n">
        <v>113.39757544122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0.2743222</v>
      </c>
      <c r="D1427" t="n">
        <v>123.2617890015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0.2996421</v>
      </c>
      <c r="D1428" t="n">
        <v>132.19251202188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0.3274103</v>
      </c>
      <c r="D1429" t="n">
        <v>141.24681994446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0.3642641</v>
      </c>
      <c r="D1430" t="n">
        <v>151.040876274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0.3796593</v>
      </c>
      <c r="D1431" t="n">
        <v>159.0808131558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0.4071469</v>
      </c>
      <c r="D1432" t="n">
        <v>165.47839159302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0.4329275</v>
      </c>
      <c r="D1433" t="n">
        <v>173.90622154572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0.4500192</v>
      </c>
      <c r="D1434" t="n">
        <v>181.08276222528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0.4710762</v>
      </c>
      <c r="D1435" t="n">
        <v>185.56637845194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0.484559</v>
      </c>
      <c r="D1436" t="n">
        <v>191.16892546488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0.5027545</v>
      </c>
      <c r="D1437" t="n">
        <v>196.2006234372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0.5123237</v>
      </c>
      <c r="D1438" t="n">
        <v>199.49351642676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0.5199829</v>
      </c>
      <c r="D1439" t="n">
        <v>203.16798173268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0.5304778</v>
      </c>
      <c r="D1440" t="n">
        <v>205.92477410832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0.5301205</v>
      </c>
      <c r="D1441" t="n">
        <v>206.26983699174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0.5330983</v>
      </c>
      <c r="D1442" t="n">
        <v>206.7124155957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0.5354572</v>
      </c>
      <c r="D1443" t="n">
        <v>208.28845328742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0.5327936</v>
      </c>
      <c r="D1444" t="n">
        <v>207.46370488284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0.5288013</v>
      </c>
      <c r="D1445" t="n">
        <v>205.15241563938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0.5229504</v>
      </c>
      <c r="D1446" t="n">
        <v>203.86914523506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0.5140349</v>
      </c>
      <c r="D1447" t="n">
        <v>200.17339062156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0.5011609</v>
      </c>
      <c r="D1448" t="n">
        <v>194.73342222042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0.4918515</v>
      </c>
      <c r="D1449" t="n">
        <v>190.83729025404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0.4793464</v>
      </c>
      <c r="D1450" t="n">
        <v>185.80791932568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0.4641594</v>
      </c>
      <c r="D1451" t="n">
        <v>179.38263648672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0.4471331</v>
      </c>
      <c r="D1452" t="n">
        <v>171.75427192044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0.4229722</v>
      </c>
      <c r="D1453" t="n">
        <v>162.71946085266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0.401621</v>
      </c>
      <c r="D1454" t="n">
        <v>154.69027868754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0.3790453</v>
      </c>
      <c r="D1455" t="n">
        <v>145.65804623604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0.3529774</v>
      </c>
      <c r="D1456" t="n">
        <v>135.01559370384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0.3283814</v>
      </c>
      <c r="D1457" t="n">
        <v>125.4792417696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0.3008823</v>
      </c>
      <c r="D1458" t="n">
        <v>114.76672634628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0.268059</v>
      </c>
      <c r="D1459" t="n">
        <v>101.36490282216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0.236971</v>
      </c>
      <c r="D1460" t="n">
        <v>89.1407207745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0.2097772</v>
      </c>
      <c r="D1461" t="n">
        <v>77.995280835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0.1775772</v>
      </c>
      <c r="D1462" t="n">
        <v>64.70704221336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0.1455023</v>
      </c>
      <c r="D1463" t="n">
        <v>51.79980987035999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0.1140029</v>
      </c>
      <c r="D1464" t="n">
        <v>39.65971587066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0.08030595</v>
      </c>
      <c r="D1465" t="n">
        <v>25.571684818584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0.04708433</v>
      </c>
      <c r="D1466" t="n">
        <v>11.554836154452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0.0121693</v>
      </c>
      <c r="D1467" t="n">
        <v>-1.1990999664252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-0.01955948</v>
      </c>
      <c r="D1468" t="n">
        <v>-14.4657228654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-0.05226366</v>
      </c>
      <c r="D1469" t="n">
        <v>-27.919923746544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-0.08235408</v>
      </c>
      <c r="D1470" t="n">
        <v>-39.84927561377999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-0.1113703</v>
      </c>
      <c r="D1471" t="n">
        <v>-52.76282871132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-0.1481207</v>
      </c>
      <c r="D1472" t="n">
        <v>-66.92050127088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-0.1756498</v>
      </c>
      <c r="D1473" t="n">
        <v>-78.05751353766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-0.2022567</v>
      </c>
      <c r="D1474" t="n">
        <v>-88.74411701202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-0.2361167</v>
      </c>
      <c r="D1475" t="n">
        <v>-101.15917955748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-0.2623886</v>
      </c>
      <c r="D1476" t="n">
        <v>-111.6459088236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-0.2872192</v>
      </c>
      <c r="D1477" t="n">
        <v>-120.82660039044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-0.3137423</v>
      </c>
      <c r="D1478" t="n">
        <v>-131.66578247688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-0.3380626</v>
      </c>
      <c r="D1479" t="n">
        <v>-141.58037339424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-0.3585702</v>
      </c>
      <c r="D1480" t="n">
        <v>-148.75946124354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-0.3780001</v>
      </c>
      <c r="D1481" t="n">
        <v>-156.99364340292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-0.398145</v>
      </c>
      <c r="D1482" t="n">
        <v>-165.01024695204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-0.4155396</v>
      </c>
      <c r="D1483" t="n">
        <v>-170.687102139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-0.432562</v>
      </c>
      <c r="D1484" t="n">
        <v>-177.00521516964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-0.4484837</v>
      </c>
      <c r="D1485" t="n">
        <v>-183.27188166084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-0.4611474</v>
      </c>
      <c r="D1486" t="n">
        <v>-187.74361109538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-0.4698216</v>
      </c>
      <c r="D1487" t="n">
        <v>-190.88857956078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-0.47723</v>
      </c>
      <c r="D1488" t="n">
        <v>-193.71125243772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-0.4854827</v>
      </c>
      <c r="D1489" t="n">
        <v>-197.02128379158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-0.492963</v>
      </c>
      <c r="D1490" t="n">
        <v>-199.83839063094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-0.4973527</v>
      </c>
      <c r="D1491" t="n">
        <v>-200.93524594614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-0.4961854</v>
      </c>
      <c r="D1492" t="n">
        <v>-200.90876795946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-0.4956209</v>
      </c>
      <c r="D1493" t="n">
        <v>-200.76012016488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-0.49305</v>
      </c>
      <c r="D1494" t="n">
        <v>-199.40474284434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-0.4869067</v>
      </c>
      <c r="D1495" t="n">
        <v>-197.70543471582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-0.4853299</v>
      </c>
      <c r="D1496" t="n">
        <v>-196.98729008184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-0.4806298</v>
      </c>
      <c r="D1497" t="n">
        <v>-194.48439707016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-0.4705066</v>
      </c>
      <c r="D1498" t="n">
        <v>-189.81298210662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-0.4608852</v>
      </c>
      <c r="D1499" t="n">
        <v>-185.6911897692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-0.4503184</v>
      </c>
      <c r="D1500" t="n">
        <v>-181.50417730782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-0.4378237</v>
      </c>
      <c r="D1501" t="n">
        <v>-175.77993218508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-0.4227037</v>
      </c>
      <c r="D1502" t="n">
        <v>-170.26895749662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-0.4072162</v>
      </c>
      <c r="D1503" t="n">
        <v>-164.5122595446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-0.3910686</v>
      </c>
      <c r="D1504" t="n">
        <v>-156.4160333562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-0.3725806</v>
      </c>
      <c r="D1505" t="n">
        <v>-147.76222856706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-0.3529748</v>
      </c>
      <c r="D1506" t="n">
        <v>-139.71329797482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-0.3318057</v>
      </c>
      <c r="D1507" t="n">
        <v>-131.41741770396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-0.3126638</v>
      </c>
      <c r="D1508" t="n">
        <v>-122.43282676056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-0.2915466</v>
      </c>
      <c r="D1509" t="n">
        <v>-112.57304716242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-0.2620254</v>
      </c>
      <c r="D1510" t="n">
        <v>-101.58590910528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-0.2331736</v>
      </c>
      <c r="D1511" t="n">
        <v>-90.00210439817999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-0.2076629</v>
      </c>
      <c r="D1512" t="n">
        <v>-79.15024935612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-0.1883304</v>
      </c>
      <c r="D1513" t="n">
        <v>-68.18540689584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-0.1631315</v>
      </c>
      <c r="D1514" t="n">
        <v>-57.03581601306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-0.1309365</v>
      </c>
      <c r="D1515" t="n">
        <v>-45.78968425247999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-0.1090784</v>
      </c>
      <c r="D1516" t="n">
        <v>-33.2885210805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-0.07979053</v>
      </c>
      <c r="D1517" t="n">
        <v>-20.0643076143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-0.05139633</v>
      </c>
      <c r="D1518" t="n">
        <v>-7.681314250332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-0.03217271</v>
      </c>
      <c r="D1519" t="n">
        <v>3.717952726086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-0.002001978</v>
      </c>
      <c r="D1520" t="n">
        <v>15.55470082233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0.02840596</v>
      </c>
      <c r="D1521" t="n">
        <v>27.448810552188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0.05922223</v>
      </c>
      <c r="D1522" t="n">
        <v>39.92383536012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0.09445312</v>
      </c>
      <c r="D1523" t="n">
        <v>53.2732689486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0.1159626</v>
      </c>
      <c r="D1524" t="n">
        <v>65.06493528509999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0.1375384</v>
      </c>
      <c r="D1525" t="n">
        <v>75.56314253831999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0.1740515</v>
      </c>
      <c r="D1526" t="n">
        <v>86.24144412611999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0.2014255</v>
      </c>
      <c r="D1527" t="n">
        <v>97.4927645658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0.2296083</v>
      </c>
      <c r="D1528" t="n">
        <v>108.75339318132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0.270776</v>
      </c>
      <c r="D1529" t="n">
        <v>119.90697777468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0.3009508</v>
      </c>
      <c r="D1530" t="n">
        <v>129.67402152636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0.3252831</v>
      </c>
      <c r="D1531" t="n">
        <v>137.7602162685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0.3520048</v>
      </c>
      <c r="D1532" t="n">
        <v>147.09185122734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0.3755845</v>
      </c>
      <c r="D1533" t="n">
        <v>156.01553022276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0.3975165</v>
      </c>
      <c r="D1534" t="n">
        <v>162.60128475534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0.4207452</v>
      </c>
      <c r="D1535" t="n">
        <v>170.57917761372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0.4457768</v>
      </c>
      <c r="D1536" t="n">
        <v>179.21889435294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0.4668364</v>
      </c>
      <c r="D1537" t="n">
        <v>184.2665042745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0.4801937</v>
      </c>
      <c r="D1538" t="n">
        <v>188.6154035238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0.4931054</v>
      </c>
      <c r="D1539" t="n">
        <v>193.9687052607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0.5068567</v>
      </c>
      <c r="D1540" t="n">
        <v>197.85779320212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0.5182922</v>
      </c>
      <c r="D1541" t="n">
        <v>201.76691258952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0.5275937000000001</v>
      </c>
      <c r="D1542" t="n">
        <v>205.45210116558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0.5305601</v>
      </c>
      <c r="D1543" t="n">
        <v>206.57156654304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0.5304049</v>
      </c>
      <c r="D1544" t="n">
        <v>206.43609484872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0.5337325000000001</v>
      </c>
      <c r="D1545" t="n">
        <v>207.36254136366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0.5338961</v>
      </c>
      <c r="D1546" t="n">
        <v>207.46093758732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0.5294271</v>
      </c>
      <c r="D1547" t="n">
        <v>205.84455398478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0.5274785</v>
      </c>
      <c r="D1548" t="n">
        <v>205.0037678448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0.5213306</v>
      </c>
      <c r="D1549" t="n">
        <v>202.43920816818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0.5068942</v>
      </c>
      <c r="D1550" t="n">
        <v>196.84996304166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0.4938425</v>
      </c>
      <c r="D1551" t="n">
        <v>191.97983739186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0.4804341</v>
      </c>
      <c r="D1552" t="n">
        <v>187.26549790122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0.4670482</v>
      </c>
      <c r="D1553" t="n">
        <v>181.62109554354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0.4535478</v>
      </c>
      <c r="D1554" t="n">
        <v>175.32257370732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0.4310971</v>
      </c>
      <c r="D1555" t="n">
        <v>166.77464941836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0.4091386</v>
      </c>
      <c r="D1556" t="n">
        <v>157.7731087899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0.387924</v>
      </c>
      <c r="D1557" t="n">
        <v>149.034587022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0.3609303</v>
      </c>
      <c r="D1558" t="n">
        <v>138.64917850776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0.3364569</v>
      </c>
      <c r="D1559" t="n">
        <v>128.71059388038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0.3127165</v>
      </c>
      <c r="D1560" t="n">
        <v>119.33855011764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0.2822049</v>
      </c>
      <c r="D1561" t="n">
        <v>107.31735548568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0.2494968</v>
      </c>
      <c r="D1562" t="n">
        <v>94.08861371772001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0.2206428</v>
      </c>
      <c r="D1563" t="n">
        <v>82.26043794828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0.1901122</v>
      </c>
      <c r="D1564" t="n">
        <v>69.80650747938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0.1572381</v>
      </c>
      <c r="D1565" t="n">
        <v>56.30380345494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0.1267393</v>
      </c>
      <c r="D1566" t="n">
        <v>44.3981119644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0.09488157</v>
      </c>
      <c r="D1567" t="n">
        <v>31.91342677938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0.05966009</v>
      </c>
      <c r="D1568" t="n">
        <v>17.239027819194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0.02499954</v>
      </c>
      <c r="D1569" t="n">
        <v>3.668855243184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-0.007672023</v>
      </c>
      <c r="D1570" t="n">
        <v>-9.280839362778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-0.04110293</v>
      </c>
      <c r="D1571" t="n">
        <v>-23.306794944894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-0.07137208</v>
      </c>
      <c r="D1572" t="n">
        <v>-35.37282919824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-0.1014773</v>
      </c>
      <c r="D1573" t="n">
        <v>-46.8650930274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-0.1371086</v>
      </c>
      <c r="D1574" t="n">
        <v>-61.2297152667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-0.1671967</v>
      </c>
      <c r="D1575" t="n">
        <v>-73.94185327554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-0.1933488</v>
      </c>
      <c r="D1576" t="n">
        <v>-84.34254480822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-0.2236729</v>
      </c>
      <c r="D1577" t="n">
        <v>-96.68068911684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-0.2509141</v>
      </c>
      <c r="D1578" t="n">
        <v>-107.94147496506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-0.2760635</v>
      </c>
      <c r="D1579" t="n">
        <v>-116.66616025536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-0.3018664</v>
      </c>
      <c r="D1580" t="n">
        <v>-126.97839267102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-0.3282369</v>
      </c>
      <c r="D1581" t="n">
        <v>-137.85068796408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-0.3531862</v>
      </c>
      <c r="D1582" t="n">
        <v>-145.91578207788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-0.3722383</v>
      </c>
      <c r="D1583" t="n">
        <v>-153.80364349224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-0.3918599</v>
      </c>
      <c r="D1584" t="n">
        <v>-162.30112753104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-0.4103723</v>
      </c>
      <c r="D1585" t="n">
        <v>-168.42839151042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-0.4253166</v>
      </c>
      <c r="D1586" t="n">
        <v>-174.09219638328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-0.4412119</v>
      </c>
      <c r="D1587" t="n">
        <v>-180.65939745726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-0.4549103</v>
      </c>
      <c r="D1588" t="n">
        <v>-186.09273063846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-0.4661423</v>
      </c>
      <c r="D1589" t="n">
        <v>-189.91502612892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-0.4743164</v>
      </c>
      <c r="D1590" t="n">
        <v>-192.74074932024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-0.4810604</v>
      </c>
      <c r="D1591" t="n">
        <v>-195.5429190531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-0.4901178</v>
      </c>
      <c r="D1592" t="n">
        <v>-198.6216925518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-0.4957987</v>
      </c>
      <c r="D1593" t="n">
        <v>-200.51656671258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-0.4962823</v>
      </c>
      <c r="D1594" t="n">
        <v>-200.73738431646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-0.4957817</v>
      </c>
      <c r="D1595" t="n">
        <v>-200.9253088395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-0.4931928</v>
      </c>
      <c r="D1596" t="n">
        <v>-200.21301326196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-0.4881995</v>
      </c>
      <c r="D1597" t="n">
        <v>-197.96625231858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-0.4850687</v>
      </c>
      <c r="D1598" t="n">
        <v>-196.9922900817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-0.4824344</v>
      </c>
      <c r="D1599" t="n">
        <v>-195.7702775373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-0.4742594</v>
      </c>
      <c r="D1600" t="n">
        <v>-191.58939715122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-0.4634733</v>
      </c>
      <c r="D1601" t="n">
        <v>-187.22543500926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-0.4537694</v>
      </c>
      <c r="D1602" t="n">
        <v>-183.48169297572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-0.4405942</v>
      </c>
      <c r="D1603" t="n">
        <v>-177.95210193558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-0.4268939</v>
      </c>
      <c r="D1604" t="n">
        <v>-171.98971216542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-0.4142724</v>
      </c>
      <c r="D1605" t="n">
        <v>-166.76641042488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-0.3987121</v>
      </c>
      <c r="D1606" t="n">
        <v>-159.8110018146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-0.3794725</v>
      </c>
      <c r="D1607" t="n">
        <v>-151.13216557962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-0.3568728</v>
      </c>
      <c r="D1608" t="n">
        <v>-142.85166266682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-0.3357866</v>
      </c>
      <c r="D1609" t="n">
        <v>-134.73276352308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-0.3164392</v>
      </c>
      <c r="D1610" t="n">
        <v>-125.5935499425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-0.2941109</v>
      </c>
      <c r="D1611" t="n">
        <v>-116.09788983102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-0.2687082</v>
      </c>
      <c r="D1612" t="n">
        <v>-106.08311023722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-0.2457107</v>
      </c>
      <c r="D1613" t="n">
        <v>-94.50855081288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-0.2193831</v>
      </c>
      <c r="D1614" t="n">
        <v>-83.41518634361999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-0.1908396</v>
      </c>
      <c r="D1615" t="n">
        <v>-72.75465205092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-0.1672633</v>
      </c>
      <c r="D1616" t="n">
        <v>-61.16160206105999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-0.1419737</v>
      </c>
      <c r="D1617" t="n">
        <v>-49.90748287932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-0.1142333</v>
      </c>
      <c r="D1618" t="n">
        <v>-38.45914986654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-0.0876673</v>
      </c>
      <c r="D1619" t="n">
        <v>-25.256562185898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-0.06281655</v>
      </c>
      <c r="D1620" t="n">
        <v>-12.301411605246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-0.03616533</v>
      </c>
      <c r="D1621" t="n">
        <v>-0.9997713556541999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-0.010032</v>
      </c>
      <c r="D1622" t="n">
        <v>11.06595880965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0.02141115</v>
      </c>
      <c r="D1623" t="n">
        <v>22.96429180983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0.05224976</v>
      </c>
      <c r="D1624" t="n">
        <v>35.01672857928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0.07617155</v>
      </c>
      <c r="D1625" t="n">
        <v>48.41047034262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0.1148248</v>
      </c>
      <c r="D1626" t="n">
        <v>59.98153920102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0.1452262</v>
      </c>
      <c r="D1627" t="n">
        <v>71.16185335338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0.1695172</v>
      </c>
      <c r="D1628" t="n">
        <v>82.54358259444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0.2038712</v>
      </c>
      <c r="D1629" t="n">
        <v>93.26185273458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0.2297268</v>
      </c>
      <c r="D1630" t="n">
        <v>104.71911656472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0.2637855</v>
      </c>
      <c r="D1631" t="n">
        <v>115.86864455442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0.2922477</v>
      </c>
      <c r="D1632" t="n">
        <v>125.6114744703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0.3113769</v>
      </c>
      <c r="D1633" t="n">
        <v>134.1801849222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0.3435517</v>
      </c>
      <c r="D1634" t="n">
        <v>143.5567569867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0.3699229</v>
      </c>
      <c r="D1635" t="n">
        <v>153.25700828742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0.3901404</v>
      </c>
      <c r="D1636" t="n">
        <v>160.2150898536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0.4125955</v>
      </c>
      <c r="D1637" t="n">
        <v>167.28556135374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0.4354467</v>
      </c>
      <c r="D1638" t="n">
        <v>176.4108441171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0.4568625</v>
      </c>
      <c r="D1639" t="n">
        <v>182.3325420645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0.4725861</v>
      </c>
      <c r="D1640" t="n">
        <v>186.31986899688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0.488964</v>
      </c>
      <c r="D1641" t="n">
        <v>192.40700719122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0.5032993</v>
      </c>
      <c r="D1642" t="n">
        <v>196.8476359977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0.5129086</v>
      </c>
      <c r="D1643" t="n">
        <v>200.16232143948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0.5243818</v>
      </c>
      <c r="D1644" t="n">
        <v>204.39964836486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0.5307128</v>
      </c>
      <c r="D1645" t="n">
        <v>206.55593761266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0.5307982999999999</v>
      </c>
      <c r="D1646" t="n">
        <v>206.18807598774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0.5335065</v>
      </c>
      <c r="D1647" t="n">
        <v>206.99027722314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0.533199</v>
      </c>
      <c r="D1648" t="n">
        <v>208.22332750308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0.5297982</v>
      </c>
      <c r="D1649" t="n">
        <v>206.5658747193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0.5278445</v>
      </c>
      <c r="D1650" t="n">
        <v>205.2729502272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0.5218616</v>
      </c>
      <c r="D1651" t="n">
        <v>203.8174471233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0.5107058</v>
      </c>
      <c r="D1652" t="n">
        <v>198.83886235704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0.4981478</v>
      </c>
      <c r="D1653" t="n">
        <v>193.9861580904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0.486472</v>
      </c>
      <c r="D1654" t="n">
        <v>189.5111582157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0.4733844</v>
      </c>
      <c r="D1655" t="n">
        <v>183.92030931564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0.4586047</v>
      </c>
      <c r="D1656" t="n">
        <v>178.08005790684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0.440042</v>
      </c>
      <c r="D1657" t="n">
        <v>170.06606442054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0.4171137</v>
      </c>
      <c r="D1658" t="n">
        <v>161.09908353954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0.3952334</v>
      </c>
      <c r="D1659" t="n">
        <v>153.01703974068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0.3710642</v>
      </c>
      <c r="D1660" t="n">
        <v>142.97471297784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0.3452265</v>
      </c>
      <c r="D1661" t="n">
        <v>132.28071956658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0.3215335</v>
      </c>
      <c r="D1662" t="n">
        <v>123.38153742582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0.2937016</v>
      </c>
      <c r="D1663" t="n">
        <v>112.1400911997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0.2617281</v>
      </c>
      <c r="D1664" t="n">
        <v>98.62886516292001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0.2315655</v>
      </c>
      <c r="D1665" t="n">
        <v>87.08980888224001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0.2020618</v>
      </c>
      <c r="D1666" t="n">
        <v>75.16688468778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0.1691919</v>
      </c>
      <c r="D1667" t="n">
        <v>61.41883475826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0.1364316</v>
      </c>
      <c r="D1668" t="n">
        <v>49.05436969565999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0.1050912</v>
      </c>
      <c r="D1669" t="n">
        <v>36.85688576046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0.07037916</v>
      </c>
      <c r="D1670" t="n">
        <v>22.647637730646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0.03671014</v>
      </c>
      <c r="D1671" t="n">
        <v>9.000732452382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0.006076707</v>
      </c>
      <c r="D1672" t="n">
        <v>-3.767144548608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-0.02868461</v>
      </c>
      <c r="D1673" t="n">
        <v>-17.780446043028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-0.05990006</v>
      </c>
      <c r="D1674" t="n">
        <v>-30.760492849398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-0.08935592000000001</v>
      </c>
      <c r="D1675" t="n">
        <v>-42.30021894138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-0.1257404</v>
      </c>
      <c r="D1676" t="n">
        <v>-56.04559591499999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-0.1582979</v>
      </c>
      <c r="D1677" t="n">
        <v>-69.4223251002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-0.1852646</v>
      </c>
      <c r="D1678" t="n">
        <v>-79.92285939737999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-0.2139305</v>
      </c>
      <c r="D1679" t="n">
        <v>-91.67373957150001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-0.2438235</v>
      </c>
      <c r="D1680" t="n">
        <v>-103.89751281414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-0.2682533</v>
      </c>
      <c r="D1681" t="n">
        <v>-113.3696509137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-0.2920652</v>
      </c>
      <c r="D1682" t="n">
        <v>-122.99672611584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-0.3209766</v>
      </c>
      <c r="D1683" t="n">
        <v>-133.99430442426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-0.3437613</v>
      </c>
      <c r="D1684" t="n">
        <v>-142.81987021488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-0.3642437</v>
      </c>
      <c r="D1685" t="n">
        <v>-150.35751151326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-0.386171</v>
      </c>
      <c r="D1686" t="n">
        <v>-159.22244837196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-0.4027054</v>
      </c>
      <c r="D1687" t="n">
        <v>-166.25276264052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-0.4194671</v>
      </c>
      <c r="D1688" t="n">
        <v>-171.71247946878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-0.4354917</v>
      </c>
      <c r="D1689" t="n">
        <v>-178.38685035108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-0.4499825</v>
      </c>
      <c r="D1690" t="n">
        <v>-184.14788792562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-0.4625364</v>
      </c>
      <c r="D1691" t="n">
        <v>-188.3424475566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-0.4711168</v>
      </c>
      <c r="D1692" t="n">
        <v>-191.62747891116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-0.4793949</v>
      </c>
      <c r="D1693" t="n">
        <v>-194.4207492732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-0.4866265</v>
      </c>
      <c r="D1694" t="n">
        <v>-197.8315982343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-0.4945094</v>
      </c>
      <c r="D1695" t="n">
        <v>-200.2350572865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-0.4966291</v>
      </c>
      <c r="D1696" t="n">
        <v>-200.57980570452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-0.4942212</v>
      </c>
      <c r="D1697" t="n">
        <v>-200.7444912345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-0.4953951</v>
      </c>
      <c r="D1698" t="n">
        <v>-200.62732142646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-0.4915638</v>
      </c>
      <c r="D1699" t="n">
        <v>-198.95225858028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-0.4876744</v>
      </c>
      <c r="D1700" t="n">
        <v>-197.63515169892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-0.4857922</v>
      </c>
      <c r="D1701" t="n">
        <v>-196.7970070683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-0.4773687</v>
      </c>
      <c r="D1702" t="n">
        <v>-193.44864238218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-0.4680827</v>
      </c>
      <c r="D1703" t="n">
        <v>-188.83084376934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-0.4592814</v>
      </c>
      <c r="D1704" t="n">
        <v>-185.06140991262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-0.4470233</v>
      </c>
      <c r="D1705" t="n">
        <v>-180.43681884714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-0.4336393</v>
      </c>
      <c r="D1706" t="n">
        <v>-174.67776240462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-0.4199176</v>
      </c>
      <c r="D1707" t="n">
        <v>-169.3251524916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-0.4046806</v>
      </c>
      <c r="D1708" t="n">
        <v>-163.1058130431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-0.3867778</v>
      </c>
      <c r="D1709" t="n">
        <v>-154.74263717664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-0.3638582</v>
      </c>
      <c r="D1710" t="n">
        <v>-146.16244873764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-0.3441968</v>
      </c>
      <c r="D1711" t="n">
        <v>-138.1097445606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-0.3265031</v>
      </c>
      <c r="D1712" t="n">
        <v>-129.59216618274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-0.3046717</v>
      </c>
      <c r="D1713" t="n">
        <v>-120.50367587118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-0.2855746</v>
      </c>
      <c r="D1714" t="n">
        <v>-110.54015413758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-0.2582645</v>
      </c>
      <c r="D1715" t="n">
        <v>-99.34311042594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-0.2295288</v>
      </c>
      <c r="D1716" t="n">
        <v>-87.89575225589999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-0.206719</v>
      </c>
      <c r="D1717" t="n">
        <v>-77.24279657933999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-0.175977</v>
      </c>
      <c r="D1718" t="n">
        <v>-66.17307990815999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-0.1512933</v>
      </c>
      <c r="D1719" t="n">
        <v>-54.57223117637999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-0.1296395</v>
      </c>
      <c r="D1720" t="n">
        <v>-43.31644532802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-0.1005016</v>
      </c>
      <c r="D1721" t="n">
        <v>-30.850511714802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-0.07433175</v>
      </c>
      <c r="D1722" t="n">
        <v>-17.501732214354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-0.05192835</v>
      </c>
      <c r="D1723" t="n">
        <v>-5.81089606371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-0.02373896</v>
      </c>
      <c r="D1724" t="n">
        <v>5.661370910664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0.003423373</v>
      </c>
      <c r="D1725" t="n">
        <v>18.372681875502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0.03026023</v>
      </c>
      <c r="D1726" t="n">
        <v>30.100473999954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0.06439272</v>
      </c>
      <c r="D1727" t="n">
        <v>42.38801768106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0.09462163</v>
      </c>
      <c r="D1728" t="n">
        <v>55.36836322956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0.1230195</v>
      </c>
      <c r="D1729" t="n">
        <v>66.54405474053999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0.151355</v>
      </c>
      <c r="D1730" t="n">
        <v>77.715406629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0.1782776</v>
      </c>
      <c r="D1731" t="n">
        <v>88.9333308432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0.21467</v>
      </c>
      <c r="D1732" t="n">
        <v>99.6015695382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0.2501302</v>
      </c>
      <c r="D1733" t="n">
        <v>111.15128619594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0.2775695</v>
      </c>
      <c r="D1734" t="n">
        <v>121.95370727712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0.3030497</v>
      </c>
      <c r="D1735" t="n">
        <v>130.62892716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0.3265482</v>
      </c>
      <c r="D1736" t="n">
        <v>139.49266905018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0.3578622</v>
      </c>
      <c r="D1737" t="n">
        <v>149.26942978272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0.3852355</v>
      </c>
      <c r="D1738" t="n">
        <v>157.09848616728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0.4044189</v>
      </c>
      <c r="D1739" t="n">
        <v>164.06977528026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0.4293162</v>
      </c>
      <c r="D1740" t="n">
        <v>173.01637880334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0.4522164</v>
      </c>
      <c r="D1741" t="n">
        <v>180.21216476538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0.4680304</v>
      </c>
      <c r="D1742" t="n">
        <v>184.40175584304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0.4807276</v>
      </c>
      <c r="D1743" t="n">
        <v>189.76644122742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0.4957364</v>
      </c>
      <c r="D1744" t="n">
        <v>195.11898824736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0.5097488999999999</v>
      </c>
      <c r="D1745" t="n">
        <v>198.68062336776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0.5195235</v>
      </c>
      <c r="D1746" t="n">
        <v>202.66109495442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0.5281944</v>
      </c>
      <c r="D1747" t="n">
        <v>206.0690193873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0.5302954</v>
      </c>
      <c r="D1748" t="n">
        <v>206.21892504348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0.5316789</v>
      </c>
      <c r="D1749" t="n">
        <v>206.41578038388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0.5349876</v>
      </c>
      <c r="D1750" t="n">
        <v>208.01675518182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0.5321606</v>
      </c>
      <c r="D1751" t="n">
        <v>206.98257282084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0.5292646</v>
      </c>
      <c r="D1752" t="n">
        <v>205.47974267424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0.527894</v>
      </c>
      <c r="D1753" t="n">
        <v>205.06339048464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0.5180129999999999</v>
      </c>
      <c r="D1754" t="n">
        <v>201.20238430344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0.5033254</v>
      </c>
      <c r="D1755" t="n">
        <v>195.5135165382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0.4924058</v>
      </c>
      <c r="D1756" t="n">
        <v>191.32348520898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0.4792641</v>
      </c>
      <c r="D1757" t="n">
        <v>186.09534070128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0.4651836</v>
      </c>
      <c r="D1758" t="n">
        <v>180.33722765496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0.4499873</v>
      </c>
      <c r="D1759" t="n">
        <v>173.9053410426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0.4273365</v>
      </c>
      <c r="D1760" t="n">
        <v>164.8438633089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0.4053055</v>
      </c>
      <c r="D1761" t="n">
        <v>156.07056166776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0.3817501</v>
      </c>
      <c r="D1762" t="n">
        <v>146.99509022376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0.354679</v>
      </c>
      <c r="D1763" t="n">
        <v>136.3734238545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0.3320638</v>
      </c>
      <c r="D1764" t="n">
        <v>127.22537379618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0.3063743</v>
      </c>
      <c r="D1765" t="n">
        <v>117.2804998608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0.2739574</v>
      </c>
      <c r="D1766" t="n">
        <v>104.0045568363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0.2421318</v>
      </c>
      <c r="D1767" t="n">
        <v>91.37760750431998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0.2131057</v>
      </c>
      <c r="D1768" t="n">
        <v>80.04839398506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0.181687</v>
      </c>
      <c r="D1769" t="n">
        <v>66.76741951416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0.1494419</v>
      </c>
      <c r="D1770" t="n">
        <v>53.78440100976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0.120141</v>
      </c>
      <c r="D1771" t="n">
        <v>42.1897786929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0.08762851000000001</v>
      </c>
      <c r="D1772" t="n">
        <v>28.6328608335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0.05297745</v>
      </c>
      <c r="D1773" t="n">
        <v>14.308251171696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0.01861432</v>
      </c>
      <c r="D1774" t="n">
        <v>1.2875902155198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-0.01627551</v>
      </c>
      <c r="D1775" t="n">
        <v>-12.38303424447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-0.04934683</v>
      </c>
      <c r="D1776" t="n">
        <v>-26.057354616306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-0.07969654</v>
      </c>
      <c r="D1777" t="n">
        <v>-37.42556498982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-0.1099388</v>
      </c>
      <c r="D1778" t="n">
        <v>-50.03314325316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-0.143995</v>
      </c>
      <c r="D1779" t="n">
        <v>-64.35345731759999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-0.1736759</v>
      </c>
      <c r="D1780" t="n">
        <v>-75.76317397926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-0.1996093</v>
      </c>
      <c r="D1781" t="n">
        <v>-86.94908561574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-0.2313091</v>
      </c>
      <c r="D1782" t="n">
        <v>-99.55965130038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-0.258303</v>
      </c>
      <c r="D1783" t="n">
        <v>-109.64084598666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-0.2817068</v>
      </c>
      <c r="D1784" t="n">
        <v>-118.70216648766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-0.3096865</v>
      </c>
      <c r="D1785" t="n">
        <v>-129.80726051634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-0.3345475</v>
      </c>
      <c r="D1786" t="n">
        <v>-139.8309709275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-0.3555428</v>
      </c>
      <c r="D1787" t="n">
        <v>-147.3415053084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-0.3750679</v>
      </c>
      <c r="D1788" t="n">
        <v>-155.89641072924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-0.3940685</v>
      </c>
      <c r="D1789" t="n">
        <v>-163.76024698704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-0.4126851</v>
      </c>
      <c r="D1790" t="n">
        <v>-169.43351726844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-0.4292758</v>
      </c>
      <c r="D1791" t="n">
        <v>-175.94486928738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-0.4450086</v>
      </c>
      <c r="D1792" t="n">
        <v>-182.2103722566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-0.4587557</v>
      </c>
      <c r="D1793" t="n">
        <v>-186.92332809948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-0.4694502</v>
      </c>
      <c r="D1794" t="n">
        <v>-190.54216447614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-0.4769625</v>
      </c>
      <c r="D1795" t="n">
        <v>-193.28810779548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-0.4837743</v>
      </c>
      <c r="D1796" t="n">
        <v>-196.38546619932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-0.4920078</v>
      </c>
      <c r="D1797" t="n">
        <v>-199.393076178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-0.4965638</v>
      </c>
      <c r="D1798" t="n">
        <v>-200.7062836884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-0.4963646</v>
      </c>
      <c r="D1799" t="n">
        <v>-200.82392519454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-0.4956482</v>
      </c>
      <c r="D1800" t="n">
        <v>-200.84285601162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-0.4933833</v>
      </c>
      <c r="D1801" t="n">
        <v>-199.8528245928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-0.4886941</v>
      </c>
      <c r="D1802" t="n">
        <v>-198.11144099376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-0.4851888</v>
      </c>
      <c r="D1803" t="n">
        <v>-197.14977435402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-0.4809116</v>
      </c>
      <c r="D1804" t="n">
        <v>-195.10074925416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-0.4719314</v>
      </c>
      <c r="D1805" t="n">
        <v>-190.6369443477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-0.4621062</v>
      </c>
      <c r="D1806" t="n">
        <v>-186.48688157082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-0.4517458</v>
      </c>
      <c r="D1807" t="n">
        <v>-182.6731080927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-0.4376667</v>
      </c>
      <c r="D1808" t="n">
        <v>-177.01112711916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-0.4254011</v>
      </c>
      <c r="D1809" t="n">
        <v>-171.24373734354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-0.412688</v>
      </c>
      <c r="D1810" t="n">
        <v>-165.75049850364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-0.3942741</v>
      </c>
      <c r="D1811" t="n">
        <v>-158.0224798521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-0.3744282</v>
      </c>
      <c r="D1812" t="n">
        <v>-149.35631657274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-0.3540366</v>
      </c>
      <c r="D1813" t="n">
        <v>-141.47163125892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-0.3322839</v>
      </c>
      <c r="D1814" t="n">
        <v>-133.06568809806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-0.3103997</v>
      </c>
      <c r="D1815" t="n">
        <v>-124.01895879162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-0.2918597</v>
      </c>
      <c r="D1816" t="n">
        <v>-114.50166346062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-0.270545</v>
      </c>
      <c r="D1817" t="n">
        <v>-103.56012288648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-0.2377785</v>
      </c>
      <c r="D1818" t="n">
        <v>-92.39993451971999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-0.2110512</v>
      </c>
      <c r="D1819" t="n">
        <v>-81.61179016770001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-0.1927284</v>
      </c>
      <c r="D1820" t="n">
        <v>-70.2172936314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-0.1642163</v>
      </c>
      <c r="D1821" t="n">
        <v>-59.0724826227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-0.1361513</v>
      </c>
      <c r="D1822" t="n">
        <v>-47.97622507175999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-0.1150154</v>
      </c>
      <c r="D1823" t="n">
        <v>-35.6569172406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-0.08646375000000001</v>
      </c>
      <c r="D1824" t="n">
        <v>-22.761059111118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-0.05894996</v>
      </c>
      <c r="D1825" t="n">
        <v>-10.346141219742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-0.03739154</v>
      </c>
      <c r="D1826" t="n">
        <v>1.4603241729474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-0.007332474</v>
      </c>
      <c r="D1827" t="n">
        <v>13.375461889638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0.02205632</v>
      </c>
      <c r="D1828" t="n">
        <v>25.365206836944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0.05500649</v>
      </c>
      <c r="D1829" t="n">
        <v>37.56547064628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0.09135148999999999</v>
      </c>
      <c r="D1830" t="n">
        <v>50.55465267252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0.1095295</v>
      </c>
      <c r="D1831" t="n">
        <v>62.68609887372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0.1383915</v>
      </c>
      <c r="D1832" t="n">
        <v>73.1704382028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0.1754117</v>
      </c>
      <c r="D1833" t="n">
        <v>84.3017271993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0.1970548</v>
      </c>
      <c r="D1834" t="n">
        <v>95.81251304052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0.2273535</v>
      </c>
      <c r="D1835" t="n">
        <v>106.71499701198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0.2586655</v>
      </c>
      <c r="D1836" t="n">
        <v>117.91065707586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0.2863237</v>
      </c>
      <c r="D1837" t="n">
        <v>127.73430459954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0.31225</v>
      </c>
      <c r="D1838" t="n">
        <v>135.69141129498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0.3380664</v>
      </c>
      <c r="D1839" t="n">
        <v>144.9990525438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0.3697327</v>
      </c>
      <c r="D1840" t="n">
        <v>154.91562459318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0.3917277</v>
      </c>
      <c r="D1841" t="n">
        <v>161.73958666626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0.4138097</v>
      </c>
      <c r="D1842" t="n">
        <v>168.72345439524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0.4413598</v>
      </c>
      <c r="D1843" t="n">
        <v>177.70043527596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0.4613321</v>
      </c>
      <c r="D1844" t="n">
        <v>183.34137851424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0.4781599</v>
      </c>
      <c r="D1845" t="n">
        <v>187.50914569314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0.4923431</v>
      </c>
      <c r="D1846" t="n">
        <v>193.44593797974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0.5040323</v>
      </c>
      <c r="D1847" t="n">
        <v>197.72659823724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0.516387</v>
      </c>
      <c r="D1848" t="n">
        <v>200.91455412282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0.5259088</v>
      </c>
      <c r="D1849" t="n">
        <v>204.704396784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0.5301982</v>
      </c>
      <c r="D1850" t="n">
        <v>206.52823321092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0.5315965</v>
      </c>
      <c r="D1851" t="n">
        <v>206.30238416064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0.5342441</v>
      </c>
      <c r="D1852" t="n">
        <v>207.34389356544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0.5340033</v>
      </c>
      <c r="D1853" t="n">
        <v>207.9399312846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0.5304303</v>
      </c>
      <c r="D1854" t="n">
        <v>206.20804454064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0.528035</v>
      </c>
      <c r="D1855" t="n">
        <v>205.17320180232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0.5225961</v>
      </c>
      <c r="D1856" t="n">
        <v>203.048736453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0.5104077</v>
      </c>
      <c r="D1857" t="n">
        <v>197.71659823752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0.4979204</v>
      </c>
      <c r="D1858" t="n">
        <v>193.05952289622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0.4876817</v>
      </c>
      <c r="D1859" t="n">
        <v>188.77030917984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0.4734513</v>
      </c>
      <c r="D1860" t="n">
        <v>182.85835965984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0.4567768</v>
      </c>
      <c r="D1861" t="n">
        <v>176.64933467646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0.4367085</v>
      </c>
      <c r="D1862" t="n">
        <v>168.52128458958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0.4137721</v>
      </c>
      <c r="D1863" t="n">
        <v>159.34486975218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0.3930849</v>
      </c>
      <c r="D1864" t="n">
        <v>151.04770017318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0.3685457</v>
      </c>
      <c r="D1865" t="n">
        <v>140.97527907156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0.3410074</v>
      </c>
      <c r="D1866" t="n">
        <v>130.72952464146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0.3162138</v>
      </c>
      <c r="D1867" t="n">
        <v>121.45987081296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0.2881777</v>
      </c>
      <c r="D1868" t="n">
        <v>109.6276698864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0.255134</v>
      </c>
      <c r="D1869" t="n">
        <v>96.32682120222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0.2253946</v>
      </c>
      <c r="D1870" t="n">
        <v>84.51867687875999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0.1954753</v>
      </c>
      <c r="D1871" t="n">
        <v>72.45043822296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0.1615141</v>
      </c>
      <c r="D1872" t="n">
        <v>59.00169646115999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0.131671</v>
      </c>
      <c r="D1873" t="n">
        <v>46.51125655932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0.1014844</v>
      </c>
      <c r="D1874" t="n">
        <v>34.1850619359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0.06679126000000001</v>
      </c>
      <c r="D1875" t="n">
        <v>19.952634661452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0.03274668</v>
      </c>
      <c r="D1876" t="n">
        <v>6.03583316433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-0.001053208</v>
      </c>
      <c r="D1877" t="n">
        <v>-6.572930633568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-0.03385402</v>
      </c>
      <c r="D1878" t="n">
        <v>-20.398153516902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-0.06574938</v>
      </c>
      <c r="D1879" t="n">
        <v>-33.6366342783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-0.09583571</v>
      </c>
      <c r="D1880" t="n">
        <v>-44.75245157711999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-0.1276615</v>
      </c>
      <c r="D1881" t="n">
        <v>-58.30396063164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-0.1614538</v>
      </c>
      <c r="D1882" t="n">
        <v>-72.04921181909999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-0.1875667</v>
      </c>
      <c r="D1883" t="n">
        <v>-82.42556372982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-0.215565</v>
      </c>
      <c r="D1884" t="n">
        <v>-94.19040616769999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-0.2472167</v>
      </c>
      <c r="D1885" t="n">
        <v>-106.22801589354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-0.2696638</v>
      </c>
      <c r="D1886" t="n">
        <v>-115.2179213022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-0.2950217</v>
      </c>
      <c r="D1887" t="n">
        <v>-124.86656883078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-0.3250518</v>
      </c>
      <c r="D1888" t="n">
        <v>-136.08115971174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-0.3472905</v>
      </c>
      <c r="D1889" t="n">
        <v>-144.95637958902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-0.3672477</v>
      </c>
      <c r="D1890" t="n">
        <v>-152.37266868954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-0.387925</v>
      </c>
      <c r="D1891" t="n">
        <v>-160.92590744376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-0.4056277</v>
      </c>
      <c r="D1892" t="n">
        <v>-167.5860015969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-0.4210397</v>
      </c>
      <c r="D1893" t="n">
        <v>-172.93163037804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-0.4380598</v>
      </c>
      <c r="D1894" t="n">
        <v>-179.7548691807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-0.454117</v>
      </c>
      <c r="D1895" t="n">
        <v>-185.52040361046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-0.4651283</v>
      </c>
      <c r="D1896" t="n">
        <v>-189.34518337758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-0.4745076</v>
      </c>
      <c r="D1897" t="n">
        <v>-192.48367385574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-0.4820058</v>
      </c>
      <c r="D1898" t="n">
        <v>-195.33769893306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-0.4891956</v>
      </c>
      <c r="D1899" t="n">
        <v>-198.25144098984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-0.4956462</v>
      </c>
      <c r="D1900" t="n">
        <v>-200.47313904084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-0.4962136</v>
      </c>
      <c r="D1901" t="n">
        <v>-200.95788745494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-0.4957232</v>
      </c>
      <c r="D1902" t="n">
        <v>-200.8999943748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-0.4952735</v>
      </c>
      <c r="D1903" t="n">
        <v>-200.7317553858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-0.4913896</v>
      </c>
      <c r="D1904" t="n">
        <v>-198.91562336118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-0.4870431</v>
      </c>
      <c r="D1905" t="n">
        <v>-197.37008881326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-0.4836919</v>
      </c>
      <c r="D1906" t="n">
        <v>-196.37427123108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-0.4770713</v>
      </c>
      <c r="D1907" t="n">
        <v>-192.7636738479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-0.4661355</v>
      </c>
      <c r="D1908" t="n">
        <v>-188.2334852955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-0.4563154</v>
      </c>
      <c r="D1909" t="n">
        <v>-184.542447663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-0.4451531</v>
      </c>
      <c r="D1910" t="n">
        <v>-179.45499497526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-0.4306469</v>
      </c>
      <c r="D1911" t="n">
        <v>-173.42524671642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-0.4174448</v>
      </c>
      <c r="D1912" t="n">
        <v>-168.1050267396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-0.4031099</v>
      </c>
      <c r="D1913" t="n">
        <v>-161.65653635412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-0.3863707</v>
      </c>
      <c r="D1914" t="n">
        <v>-153.07990137414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-0.3658496</v>
      </c>
      <c r="D1915" t="n">
        <v>-144.471694068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-0.3454183</v>
      </c>
      <c r="D1916" t="n">
        <v>-136.3911911496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-0.3259376</v>
      </c>
      <c r="D1917" t="n">
        <v>-127.78351843464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-0.3000111</v>
      </c>
      <c r="D1918" t="n">
        <v>-118.5363174357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-0.2785973</v>
      </c>
      <c r="D1919" t="n">
        <v>-108.21899068056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-0.256357</v>
      </c>
      <c r="D1920" t="n">
        <v>-96.76471427172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-0.2275011</v>
      </c>
      <c r="D1921" t="n">
        <v>-85.57506049698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-0.2059404</v>
      </c>
      <c r="D1922" t="n">
        <v>-74.90918029248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-0.1793893</v>
      </c>
      <c r="D1923" t="n">
        <v>-63.84502965887999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-0.1500143</v>
      </c>
      <c r="D1924" t="n">
        <v>-52.323897906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-0.1311823</v>
      </c>
      <c r="D1925" t="n">
        <v>-40.5260994942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-0.1029307</v>
      </c>
      <c r="D1926" t="n">
        <v>-27.948955192272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-0.07069159999999999</v>
      </c>
      <c r="D1927" t="n">
        <v>-14.912282601324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-0.05264763</v>
      </c>
      <c r="D1928" t="n">
        <v>-3.169477898676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-0.02976189</v>
      </c>
      <c r="D1929" t="n">
        <v>8.181524928149999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0.007837283</v>
      </c>
      <c r="D1930" t="n">
        <v>20.302414525872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0.04515699</v>
      </c>
      <c r="D1931" t="n">
        <v>32.50735758036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0.07013002</v>
      </c>
      <c r="D1932" t="n">
        <v>45.5800301703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0.09632805</v>
      </c>
      <c r="D1933" t="n">
        <v>58.09528139219999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0.1252538</v>
      </c>
      <c r="D1934" t="n">
        <v>69.10770246749999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0.1482399</v>
      </c>
      <c r="D1935" t="n">
        <v>79.8023562561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0.1757121</v>
      </c>
      <c r="D1936" t="n">
        <v>90.54559494899999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0.2056628</v>
      </c>
      <c r="D1937" t="n">
        <v>101.98760720724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0.242052</v>
      </c>
      <c r="D1938" t="n">
        <v>113.62974524604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0.2789716</v>
      </c>
      <c r="D1939" t="n">
        <v>124.0275122505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0.3063743</v>
      </c>
      <c r="D1940" t="n">
        <v>132.54757490502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0.3331153</v>
      </c>
      <c r="D1941" t="n">
        <v>141.37461868302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0.3616802</v>
      </c>
      <c r="D1942" t="n">
        <v>150.88251149856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0.3859824</v>
      </c>
      <c r="D1943" t="n">
        <v>158.1830144388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0.4080732</v>
      </c>
      <c r="D1944" t="n">
        <v>165.50747964252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0.4340852</v>
      </c>
      <c r="D1945" t="n">
        <v>174.8921334678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0.4550945</v>
      </c>
      <c r="D1946" t="n">
        <v>181.38398863194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0.4711309</v>
      </c>
      <c r="D1947" t="n">
        <v>185.03669293218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0.4861664</v>
      </c>
      <c r="D1948" t="n">
        <v>190.66207013316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0.4991642</v>
      </c>
      <c r="D1949" t="n">
        <v>195.80326495776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0.513934</v>
      </c>
      <c r="D1950" t="n">
        <v>199.33329630546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0.5235227</v>
      </c>
      <c r="D1951" t="n">
        <v>203.58295027452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0.5286826999999999</v>
      </c>
      <c r="D1952" t="n">
        <v>206.09870492106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0.5309269</v>
      </c>
      <c r="D1953" t="n">
        <v>205.89458542992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0.5316083</v>
      </c>
      <c r="D1954" t="n">
        <v>206.46505711206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0.5342124</v>
      </c>
      <c r="D1955" t="n">
        <v>207.69395644872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0.5310807</v>
      </c>
      <c r="D1956" t="n">
        <v>206.6372583651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0.5294611</v>
      </c>
      <c r="D1957" t="n">
        <v>205.37464833756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0.5273104</v>
      </c>
      <c r="D1958" t="n">
        <v>204.41892509388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0.5153569</v>
      </c>
      <c r="D1959" t="n">
        <v>199.99961704152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0.5026943</v>
      </c>
      <c r="D1960" t="n">
        <v>194.37464864556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0.4904163</v>
      </c>
      <c r="D1961" t="n">
        <v>189.94804499592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0.478124</v>
      </c>
      <c r="D1962" t="n">
        <v>184.8888313011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0.4638419</v>
      </c>
      <c r="D1963" t="n">
        <v>179.26732202454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0.444141</v>
      </c>
      <c r="D1964" t="n">
        <v>171.86725933866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0.423673</v>
      </c>
      <c r="D1965" t="n">
        <v>162.93886336224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0.4014027</v>
      </c>
      <c r="D1966" t="n">
        <v>154.23068750544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0.3771293</v>
      </c>
      <c r="D1967" t="n">
        <v>144.48339218088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0.3518678</v>
      </c>
      <c r="D1968" t="n">
        <v>134.35119120672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0.3274323</v>
      </c>
      <c r="D1969" t="n">
        <v>125.28040529718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0.3013559</v>
      </c>
      <c r="D1970" t="n">
        <v>114.5657200626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0.2692043</v>
      </c>
      <c r="D1971" t="n">
        <v>101.2260977946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0.2384645</v>
      </c>
      <c r="D1972" t="n">
        <v>88.95163272948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0.210299</v>
      </c>
      <c r="D1973" t="n">
        <v>77.31326827548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0.1785491</v>
      </c>
      <c r="D1974" t="n">
        <v>63.95886613368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0.1462211</v>
      </c>
      <c r="D1975" t="n">
        <v>51.42606774246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0.1171566</v>
      </c>
      <c r="D1976" t="n">
        <v>39.44679134832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0.08408681</v>
      </c>
      <c r="D1977" t="n">
        <v>25.539750857214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0.04789425</v>
      </c>
      <c r="D1978" t="n">
        <v>11.513487099006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0.0154528</v>
      </c>
      <c r="D1979" t="n">
        <v>-1.5029785742688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-0.0186548</v>
      </c>
      <c r="D1980" t="n">
        <v>-15.329468124234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-0.05194734</v>
      </c>
      <c r="D1981" t="n">
        <v>-28.330631282214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-0.0812972</v>
      </c>
      <c r="D1982" t="n">
        <v>-39.6963825363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-0.1130482</v>
      </c>
      <c r="D1983" t="n">
        <v>-53.16128781966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-0.1463135</v>
      </c>
      <c r="D1984" t="n">
        <v>-66.76374026897999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-0.1751553</v>
      </c>
      <c r="D1985" t="n">
        <v>-77.82323681465999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-0.2029975</v>
      </c>
      <c r="D1986" t="n">
        <v>-89.65789057133999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-0.2340003</v>
      </c>
      <c r="D1987" t="n">
        <v>-101.72789023338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-0.2608678</v>
      </c>
      <c r="D1988" t="n">
        <v>-111.38889625218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-0.2859427</v>
      </c>
      <c r="D1989" t="n">
        <v>-120.97229221026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-0.3145076</v>
      </c>
      <c r="D1990" t="n">
        <v>-131.93062523676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-0.338307</v>
      </c>
      <c r="D1991" t="n">
        <v>-141.19288912836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-0.3586845</v>
      </c>
      <c r="D1992" t="n">
        <v>-149.0265681543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-0.3807956</v>
      </c>
      <c r="D1993" t="n">
        <v>-157.78952388378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-0.4002137</v>
      </c>
      <c r="D1994" t="n">
        <v>-165.07930355388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-0.4156919</v>
      </c>
      <c r="D1995" t="n">
        <v>-170.74012100544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-0.4316331</v>
      </c>
      <c r="D1996" t="n">
        <v>-177.19773088752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-0.4482939</v>
      </c>
      <c r="D1997" t="n">
        <v>-183.34939738194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-0.4616053</v>
      </c>
      <c r="D1998" t="n">
        <v>-187.87354819866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-0.4711952</v>
      </c>
      <c r="D1999" t="n">
        <v>-191.13672420792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-0.4781511</v>
      </c>
      <c r="D2000" t="n">
        <v>-193.94707004118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-0.4857063</v>
      </c>
      <c r="D2001" t="n">
        <v>-197.18691271776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2026-09-27T01:54:37Z</dcterms:modified>
  <cp:lastModifiedBy>F2451E0501</cp:lastModifiedBy>
</cp:coreProperties>
</file>