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0.7489545</v>
      </c>
      <c r="D2" t="n">
        <v>295.02668985246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0.7704607</v>
      </c>
      <c r="D3" t="n">
        <v>301.43684690568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0.7827805</v>
      </c>
      <c r="D4" t="n">
        <v>305.92917382392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0.7809516</v>
      </c>
      <c r="D5" t="n">
        <v>305.53703547012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0.7855304</v>
      </c>
      <c r="D6" t="n">
        <v>305.9691738228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0.7890089</v>
      </c>
      <c r="D7" t="n">
        <v>307.3861549152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0.7819992</v>
      </c>
      <c r="D8" t="n">
        <v>304.20065185974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0.7753556</v>
      </c>
      <c r="D9" t="n">
        <v>301.61354501394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0.773739</v>
      </c>
      <c r="D10" t="n">
        <v>301.33102929858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0.7597346</v>
      </c>
      <c r="D11" t="n">
        <v>294.58203577686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0.7374566</v>
      </c>
      <c r="D12" t="n">
        <v>286.60496052852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0.7174833</v>
      </c>
      <c r="D13" t="n">
        <v>280.01109278862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0.6919022</v>
      </c>
      <c r="D14" t="n">
        <v>269.52260251626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0.6651598</v>
      </c>
      <c r="D15" t="n">
        <v>259.179238026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0.6380861</v>
      </c>
      <c r="D16" t="n">
        <v>249.4185464754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0.6036532</v>
      </c>
      <c r="D17" t="n">
        <v>236.44612545498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0.5710545</v>
      </c>
      <c r="D18" t="n">
        <v>223.17449060646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0.5390481</v>
      </c>
      <c r="D19" t="n">
        <v>210.1441765059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0.4924155</v>
      </c>
      <c r="D20" t="n">
        <v>191.97615814668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0.4483761</v>
      </c>
      <c r="D21" t="n">
        <v>174.869491959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0.412848</v>
      </c>
      <c r="D22" t="n">
        <v>160.46615902896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0.3631183</v>
      </c>
      <c r="D23" t="n">
        <v>140.96471303412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0.3140464</v>
      </c>
      <c r="D24" t="n">
        <v>122.63546826432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0.2723583</v>
      </c>
      <c r="D25" t="n">
        <v>105.36861340188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0.2213828</v>
      </c>
      <c r="D26" t="n">
        <v>83.90307941171999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0.167529</v>
      </c>
      <c r="D27" t="n">
        <v>63.00336301578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0.1197956</v>
      </c>
      <c r="D28" t="n">
        <v>44.07742014948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0.07208887</v>
      </c>
      <c r="D29" t="n">
        <v>23.78817543456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0.02211893</v>
      </c>
      <c r="D30" t="n">
        <v>3.464141412438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-0.02717716</v>
      </c>
      <c r="D31" t="n">
        <v>-15.292332905148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-0.08171159</v>
      </c>
      <c r="D32" t="n">
        <v>-36.68550211746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-0.1363433</v>
      </c>
      <c r="D33" t="n">
        <v>-58.37732540946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-0.1814554</v>
      </c>
      <c r="D34" t="n">
        <v>-76.43826829998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-0.22671</v>
      </c>
      <c r="D35" t="n">
        <v>-94.21263887148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-0.2731334</v>
      </c>
      <c r="D36" t="n">
        <v>-113.16883330926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-0.3135409</v>
      </c>
      <c r="D37" t="n">
        <v>-130.25339257932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-0.3530035</v>
      </c>
      <c r="D38" t="n">
        <v>-145.94015314638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-0.3963826</v>
      </c>
      <c r="D39" t="n">
        <v>-164.29694508522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-0.4363198</v>
      </c>
      <c r="D40" t="n">
        <v>-180.1911899232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-0.4698047</v>
      </c>
      <c r="D41" t="n">
        <v>-192.86200717848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-0.506766</v>
      </c>
      <c r="D42" t="n">
        <v>-208.43216397522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-0.5416236</v>
      </c>
      <c r="D43" t="n">
        <v>-222.0216918966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-0.5670136</v>
      </c>
      <c r="D44" t="n">
        <v>-232.18291802718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-0.5969099</v>
      </c>
      <c r="D45" t="n">
        <v>-244.08760322844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-0.6280589</v>
      </c>
      <c r="D46" t="n">
        <v>-255.83948969184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-0.6490802</v>
      </c>
      <c r="D47" t="n">
        <v>-263.91716242164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-0.6699126</v>
      </c>
      <c r="D48" t="n">
        <v>-271.70348295834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-0.6907945</v>
      </c>
      <c r="D49" t="n">
        <v>-279.63596701296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-0.7073301</v>
      </c>
      <c r="D50" t="n">
        <v>-285.33697314264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-0.7232335</v>
      </c>
      <c r="D51" t="n">
        <v>-291.23467738002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-0.7325355</v>
      </c>
      <c r="D52" t="n">
        <v>-294.62568357438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-0.7359524</v>
      </c>
      <c r="D53" t="n">
        <v>-295.4734193997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-0.7420604</v>
      </c>
      <c r="D54" t="n">
        <v>-298.07772750288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-0.7469375</v>
      </c>
      <c r="D55" t="n">
        <v>-299.73036896604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-0.7477332</v>
      </c>
      <c r="D56" t="n">
        <v>-299.54297903418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-0.745758</v>
      </c>
      <c r="D57" t="n">
        <v>-298.55530610586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-0.7363352</v>
      </c>
      <c r="D58" t="n">
        <v>-295.14492884286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-0.7215545</v>
      </c>
      <c r="D59" t="n">
        <v>-290.38801073706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-0.7121659</v>
      </c>
      <c r="D60" t="n">
        <v>-287.37187874604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-0.7014581</v>
      </c>
      <c r="D61" t="n">
        <v>-283.26074678568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-0.6828400999999999</v>
      </c>
      <c r="D62" t="n">
        <v>-276.02187906384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-0.6658911</v>
      </c>
      <c r="D63" t="n">
        <v>-269.48870314614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-0.6491022</v>
      </c>
      <c r="D64" t="n">
        <v>-262.55090459826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-0.6280154999999999</v>
      </c>
      <c r="D65" t="n">
        <v>-252.5205904137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-0.6012695</v>
      </c>
      <c r="D66" t="n">
        <v>-241.0617857031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-0.5719454</v>
      </c>
      <c r="D67" t="n">
        <v>-230.58700612218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-0.5462308</v>
      </c>
      <c r="D68" t="n">
        <v>-220.56125168592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-0.5208796999999999</v>
      </c>
      <c r="D69" t="n">
        <v>-209.33008847838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-0.4937606</v>
      </c>
      <c r="D70" t="n">
        <v>-197.06310768978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-0.4585299</v>
      </c>
      <c r="D71" t="n">
        <v>-182.4523533819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-0.4135562</v>
      </c>
      <c r="D72" t="n">
        <v>-166.46128464726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-0.3748239</v>
      </c>
      <c r="D73" t="n">
        <v>-150.30383226948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-0.3351284</v>
      </c>
      <c r="D74" t="n">
        <v>-133.40436733386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-0.2967966</v>
      </c>
      <c r="D75" t="n">
        <v>-118.5185501406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-0.2786442</v>
      </c>
      <c r="D76" t="n">
        <v>-104.94987127524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-0.2414452</v>
      </c>
      <c r="D77" t="n">
        <v>-87.74697867515999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-0.1864557</v>
      </c>
      <c r="D78" t="n">
        <v>-67.3174509453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-0.147051</v>
      </c>
      <c r="D79" t="n">
        <v>-49.55374075085999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-0.09577977999999999</v>
      </c>
      <c r="D80" t="n">
        <v>-32.96613115242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-0.05239402</v>
      </c>
      <c r="D81" t="n">
        <v>-13.78463797881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-0.0210995</v>
      </c>
      <c r="D82" t="n">
        <v>3.543078517146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0.02079307</v>
      </c>
      <c r="D83" t="n">
        <v>20.385056032992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0.05606866</v>
      </c>
      <c r="D84" t="n">
        <v>38.9176089732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0.1011842</v>
      </c>
      <c r="D85" t="n">
        <v>56.97182230416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0.1528699</v>
      </c>
      <c r="D86" t="n">
        <v>75.19657022154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0.1934547</v>
      </c>
      <c r="D87" t="n">
        <v>92.7776703582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0.2317898</v>
      </c>
      <c r="D88" t="n">
        <v>109.25663216094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0.2736523</v>
      </c>
      <c r="D89" t="n">
        <v>124.67065688658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0.3192293</v>
      </c>
      <c r="D90" t="n">
        <v>139.23320364864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0.3614216</v>
      </c>
      <c r="D91" t="n">
        <v>155.05034157054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0.401471</v>
      </c>
      <c r="D92" t="n">
        <v>172.0415046168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0.4511251</v>
      </c>
      <c r="D93" t="n">
        <v>187.93905134148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0.4878728</v>
      </c>
      <c r="D94" t="n">
        <v>201.46735284948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0.5064774</v>
      </c>
      <c r="D95" t="n">
        <v>211.86386199234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0.5357949</v>
      </c>
      <c r="D96" t="n">
        <v>221.70524536458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0.5745707</v>
      </c>
      <c r="D97" t="n">
        <v>235.1973204585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0.6117992</v>
      </c>
      <c r="D98" t="n">
        <v>247.6874144484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0.6371823</v>
      </c>
      <c r="D99" t="n">
        <v>256.32857772846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0.663196</v>
      </c>
      <c r="D100" t="n">
        <v>266.79326297004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0.69409</v>
      </c>
      <c r="D101" t="n">
        <v>276.20389163736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0.7109318</v>
      </c>
      <c r="D102" t="n">
        <v>281.2367845782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0.7267173</v>
      </c>
      <c r="D103" t="n">
        <v>287.05159573614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0.7440206</v>
      </c>
      <c r="D104" t="n">
        <v>293.0333251284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0.7601002</v>
      </c>
      <c r="D105" t="n">
        <v>298.4141425878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0.7793994</v>
      </c>
      <c r="D106" t="n">
        <v>304.44829336224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0.784452</v>
      </c>
      <c r="D107" t="n">
        <v>306.3429159507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0.7814273</v>
      </c>
      <c r="D108" t="n">
        <v>304.8781361175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0.7863714000000001</v>
      </c>
      <c r="D109" t="n">
        <v>306.2979473985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0.7869605</v>
      </c>
      <c r="D110" t="n">
        <v>306.19093482288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0.7791998</v>
      </c>
      <c r="D111" t="n">
        <v>302.24926826658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0.7742766</v>
      </c>
      <c r="D112" t="n">
        <v>301.53731860098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0.7659568</v>
      </c>
      <c r="D113" t="n">
        <v>298.39250736828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0.7467392</v>
      </c>
      <c r="D114" t="n">
        <v>289.5968472372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0.7244272</v>
      </c>
      <c r="D115" t="n">
        <v>282.11565247812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0.7009682</v>
      </c>
      <c r="D116" t="n">
        <v>273.7165017699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0.675131</v>
      </c>
      <c r="D117" t="n">
        <v>263.4899297292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0.6502178</v>
      </c>
      <c r="D118" t="n">
        <v>253.9800243351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0.6205075</v>
      </c>
      <c r="D119" t="n">
        <v>242.00059070826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0.5830652</v>
      </c>
      <c r="D120" t="n">
        <v>228.03533952696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0.5504085</v>
      </c>
      <c r="D121" t="n">
        <v>215.30835875124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0.5129277</v>
      </c>
      <c r="D122" t="n">
        <v>199.30751014266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0.4649585</v>
      </c>
      <c r="D123" t="n">
        <v>181.15342260066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0.4271998</v>
      </c>
      <c r="D124" t="n">
        <v>166.68644187366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0.3856994</v>
      </c>
      <c r="D125" t="n">
        <v>149.55933543498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0.3345164</v>
      </c>
      <c r="D126" t="n">
        <v>129.50332970724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0.2873767</v>
      </c>
      <c r="D127" t="n">
        <v>111.39845600034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0.2398675</v>
      </c>
      <c r="D128" t="n">
        <v>92.24512320329998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0.1902141</v>
      </c>
      <c r="D129" t="n">
        <v>71.49232504224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0.1389792</v>
      </c>
      <c r="D130" t="n">
        <v>51.68449540818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0.09179991</v>
      </c>
      <c r="D131" t="n">
        <v>32.50553368104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0.04264393</v>
      </c>
      <c r="D132" t="n">
        <v>11.812336147242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-0.007412388</v>
      </c>
      <c r="D133" t="n">
        <v>-8.460723033540001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-0.05588449</v>
      </c>
      <c r="D134" t="n">
        <v>-28.494068384556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-0.1115282</v>
      </c>
      <c r="D135" t="n">
        <v>-49.72748288436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-0.1599958</v>
      </c>
      <c r="D136" t="n">
        <v>-69.07084712261999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-0.2036494</v>
      </c>
      <c r="D137" t="n">
        <v>-86.4408780828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-0.253822</v>
      </c>
      <c r="D138" t="n">
        <v>-104.86188385632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-0.3014121</v>
      </c>
      <c r="D139" t="n">
        <v>-124.04122294194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-0.3415479</v>
      </c>
      <c r="D140" t="n">
        <v>-140.4694929222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-0.3809001</v>
      </c>
      <c r="D141" t="n">
        <v>-156.7951213959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-0.4218987</v>
      </c>
      <c r="D142" t="n">
        <v>-173.8727938737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-0.4551341</v>
      </c>
      <c r="D143" t="n">
        <v>-187.27744758642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-0.4887166</v>
      </c>
      <c r="D144" t="n">
        <v>-201.5249943573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-0.5270975</v>
      </c>
      <c r="D145" t="n">
        <v>-217.07260398486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-0.5584248000000001</v>
      </c>
      <c r="D146" t="n">
        <v>-228.72961623708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-0.5865771</v>
      </c>
      <c r="D147" t="n">
        <v>-239.26395556476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-0.6164974</v>
      </c>
      <c r="D148" t="n">
        <v>-251.08527598848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-0.6415519</v>
      </c>
      <c r="D149" t="n">
        <v>-260.63370339408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-0.6626493</v>
      </c>
      <c r="D150" t="n">
        <v>-267.9501497301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-0.6835992</v>
      </c>
      <c r="D151" t="n">
        <v>-276.42769666254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-0.7008197</v>
      </c>
      <c r="D152" t="n">
        <v>-283.52235055194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-0.7166563</v>
      </c>
      <c r="D153" t="n">
        <v>-289.12024347696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-0.7298897</v>
      </c>
      <c r="D154" t="n">
        <v>-293.61945718746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-0.7340527999999999</v>
      </c>
      <c r="D155" t="n">
        <v>-294.85681564338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-0.7391334000000001</v>
      </c>
      <c r="D156" t="n">
        <v>-296.65370238552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-0.7482637</v>
      </c>
      <c r="D157" t="n">
        <v>-299.23102935738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-0.7514298</v>
      </c>
      <c r="D158" t="n">
        <v>-300.05018027784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-0.7486976</v>
      </c>
      <c r="D159" t="n">
        <v>-299.6583249429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-0.740614</v>
      </c>
      <c r="D160" t="n">
        <v>-296.883639486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-0.7266667999999999</v>
      </c>
      <c r="D161" t="n">
        <v>-291.87445723632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-0.7155048000000001</v>
      </c>
      <c r="D162" t="n">
        <v>-288.24741331272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-0.707077</v>
      </c>
      <c r="D163" t="n">
        <v>-285.43543225938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-0.6914814</v>
      </c>
      <c r="D164" t="n">
        <v>-279.29797960104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-0.6733147</v>
      </c>
      <c r="D165" t="n">
        <v>-272.4154011774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-0.6567914</v>
      </c>
      <c r="D166" t="n">
        <v>-265.91970953538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-0.6370204</v>
      </c>
      <c r="D167" t="n">
        <v>-256.6281374685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-0.6108686</v>
      </c>
      <c r="D168" t="n">
        <v>-245.52099941472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-0.5812839</v>
      </c>
      <c r="D169" t="n">
        <v>-234.46128274326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-0.5586163</v>
      </c>
      <c r="D170" t="n">
        <v>-224.56024528464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-0.5345765</v>
      </c>
      <c r="D171" t="n">
        <v>-214.56235248282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-0.5020105</v>
      </c>
      <c r="D172" t="n">
        <v>-202.561315083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-0.4684103</v>
      </c>
      <c r="D173" t="n">
        <v>-188.60379975054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-0.4320024</v>
      </c>
      <c r="D174" t="n">
        <v>-172.80364296024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-0.3939214</v>
      </c>
      <c r="D175" t="n">
        <v>-156.2866308441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-0.3514117</v>
      </c>
      <c r="D176" t="n">
        <v>-139.72502753424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-0.3096438</v>
      </c>
      <c r="D177" t="n">
        <v>-124.91433612504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-0.2787961</v>
      </c>
      <c r="D178" t="n">
        <v>-111.80477674368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-0.2476008</v>
      </c>
      <c r="D179" t="n">
        <v>-95.07292186625999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-0.2045997</v>
      </c>
      <c r="D180" t="n">
        <v>-74.4694947702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-0.1520933</v>
      </c>
      <c r="D181" t="n">
        <v>-56.11817452931999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-0.1127054</v>
      </c>
      <c r="D182" t="n">
        <v>-39.68886681324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-0.07896756000000001</v>
      </c>
      <c r="D183" t="n">
        <v>-21.690225807768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-0.03281669</v>
      </c>
      <c r="D184" t="n">
        <v>-4.11915082806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0.009718233</v>
      </c>
      <c r="D185" t="n">
        <v>13.038119131788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0.04807912</v>
      </c>
      <c r="D186" t="n">
        <v>31.75892992836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0.08831926</v>
      </c>
      <c r="D187" t="n">
        <v>50.53559606928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0.1340919</v>
      </c>
      <c r="D188" t="n">
        <v>68.80021819938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0.1682797</v>
      </c>
      <c r="D189" t="n">
        <v>85.94361394578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0.2072263</v>
      </c>
      <c r="D190" t="n">
        <v>101.44688395194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0.264728</v>
      </c>
      <c r="D191" t="n">
        <v>117.81817280172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0.2988009</v>
      </c>
      <c r="D192" t="n">
        <v>133.98546794652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0.3313507</v>
      </c>
      <c r="D193" t="n">
        <v>149.41738575342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0.3831553</v>
      </c>
      <c r="D194" t="n">
        <v>166.18659912036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0.4282047</v>
      </c>
      <c r="D195" t="n">
        <v>182.2249948977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0.4686605</v>
      </c>
      <c r="D196" t="n">
        <v>195.31339075764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0.5007517</v>
      </c>
      <c r="D197" t="n">
        <v>206.91301307436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0.5254019</v>
      </c>
      <c r="D198" t="n">
        <v>218.75276117052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0.564034</v>
      </c>
      <c r="D199" t="n">
        <v>231.21433314864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0.5981382</v>
      </c>
      <c r="D200" t="n">
        <v>243.2776661442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0.6222694</v>
      </c>
      <c r="D201" t="n">
        <v>252.84140801478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0.6534696</v>
      </c>
      <c r="D202" t="n">
        <v>262.85348320614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0.6813501</v>
      </c>
      <c r="D203" t="n">
        <v>272.77241374602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0.7028401</v>
      </c>
      <c r="D204" t="n">
        <v>278.91096703326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0.7219371999999999</v>
      </c>
      <c r="D205" t="n">
        <v>285.44319955476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0.7401419</v>
      </c>
      <c r="D206" t="n">
        <v>291.56646982356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0.7577553</v>
      </c>
      <c r="D207" t="n">
        <v>296.38659547476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0.7715687</v>
      </c>
      <c r="D208" t="n">
        <v>302.59332486072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0.7814094</v>
      </c>
      <c r="D209" t="n">
        <v>306.2191738158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0.7837425</v>
      </c>
      <c r="D210" t="n">
        <v>305.82675244314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0.7860416</v>
      </c>
      <c r="D211" t="n">
        <v>306.20348199234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0.7896886</v>
      </c>
      <c r="D212" t="n">
        <v>307.39602912876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0.7825681</v>
      </c>
      <c r="D213" t="n">
        <v>304.54238140992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0.7771395</v>
      </c>
      <c r="D214" t="n">
        <v>302.1438594645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0.7712037</v>
      </c>
      <c r="D215" t="n">
        <v>300.0133563795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0.75344</v>
      </c>
      <c r="D216" t="n">
        <v>292.84823079396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0.7350331</v>
      </c>
      <c r="D217" t="n">
        <v>285.6517215615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0.7136981</v>
      </c>
      <c r="D218" t="n">
        <v>277.80492932838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0.687783</v>
      </c>
      <c r="D219" t="n">
        <v>267.95065287474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0.6611028</v>
      </c>
      <c r="D220" t="n">
        <v>258.29964685566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0.6303076</v>
      </c>
      <c r="D221" t="n">
        <v>246.5946471834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0.5966083</v>
      </c>
      <c r="D222" t="n">
        <v>233.44901862066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0.5655526</v>
      </c>
      <c r="D223" t="n">
        <v>220.95389318436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0.5294054</v>
      </c>
      <c r="D224" t="n">
        <v>206.25672378456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0.4830248</v>
      </c>
      <c r="D225" t="n">
        <v>188.38691296416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0.4432343</v>
      </c>
      <c r="D226" t="n">
        <v>173.18244798108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0.4026025</v>
      </c>
      <c r="D227" t="n">
        <v>156.89644214778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0.3534488</v>
      </c>
      <c r="D228" t="n">
        <v>136.75348673694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0.3082274</v>
      </c>
      <c r="D229" t="n">
        <v>119.21502810852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0.2611796</v>
      </c>
      <c r="D230" t="n">
        <v>100.73200975812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0.211337</v>
      </c>
      <c r="D231" t="n">
        <v>79.81688455758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0.1623432</v>
      </c>
      <c r="D232" t="n">
        <v>60.27852032478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0.1138625</v>
      </c>
      <c r="D233" t="n">
        <v>40.4064454095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0.06253930000000001</v>
      </c>
      <c r="D234" t="n">
        <v>19.208229021918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0.01222469</v>
      </c>
      <c r="D235" t="n">
        <v>-0.3545021913318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-0.03536589</v>
      </c>
      <c r="D236" t="n">
        <v>-19.642527751896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-0.09065903</v>
      </c>
      <c r="D237" t="n">
        <v>-41.64773468292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-0.1433143</v>
      </c>
      <c r="D238" t="n">
        <v>-61.52128758558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-0.1880008</v>
      </c>
      <c r="D239" t="n">
        <v>-78.85823678568001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-0.2355355</v>
      </c>
      <c r="D240" t="n">
        <v>-98.06889662514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-0.2828829</v>
      </c>
      <c r="D241" t="n">
        <v>-117.06873886044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-0.323471</v>
      </c>
      <c r="D242" t="n">
        <v>-133.2753107337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-0.3645335</v>
      </c>
      <c r="D243" t="n">
        <v>-149.85961844544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-0.4072427</v>
      </c>
      <c r="D244" t="n">
        <v>-167.7050267508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-0.441604</v>
      </c>
      <c r="D245" t="n">
        <v>-181.92486911994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-0.4763461</v>
      </c>
      <c r="D246" t="n">
        <v>-195.68791904904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-0.5139821</v>
      </c>
      <c r="D247" t="n">
        <v>-211.79760413256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-0.5463079</v>
      </c>
      <c r="D248" t="n">
        <v>-224.40241510038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-0.5763973999999999</v>
      </c>
      <c r="D249" t="n">
        <v>-234.75835820664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-0.6042086</v>
      </c>
      <c r="D250" t="n">
        <v>-246.62747737116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-0.6321397</v>
      </c>
      <c r="D251" t="n">
        <v>-257.1193324233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-0.6555151</v>
      </c>
      <c r="D252" t="n">
        <v>-265.27571584272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-0.6748687</v>
      </c>
      <c r="D253" t="n">
        <v>-273.54989800098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-0.694223</v>
      </c>
      <c r="D254" t="n">
        <v>-280.68760220364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-0.7103733</v>
      </c>
      <c r="D255" t="n">
        <v>-286.9341114627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-0.726455</v>
      </c>
      <c r="D256" t="n">
        <v>-292.50467734446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-0.7330742</v>
      </c>
      <c r="D257" t="n">
        <v>-293.99524334046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-0.7355064</v>
      </c>
      <c r="D258" t="n">
        <v>-295.51238166276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-0.7458243</v>
      </c>
      <c r="D259" t="n">
        <v>-298.81313628732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-0.7503641</v>
      </c>
      <c r="D260" t="n">
        <v>-299.64672116964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-0.7478278</v>
      </c>
      <c r="D261" t="n">
        <v>-299.6661865779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-0.7427975999999999</v>
      </c>
      <c r="D262" t="n">
        <v>-298.34955139464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-0.7310768</v>
      </c>
      <c r="D263" t="n">
        <v>-293.5147716558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-0.7186817</v>
      </c>
      <c r="D264" t="n">
        <v>-289.1083252383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-0.7100272</v>
      </c>
      <c r="D265" t="n">
        <v>-286.63618694274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-0.6965462</v>
      </c>
      <c r="D266" t="n">
        <v>-281.65241349738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-0.6797145999999999</v>
      </c>
      <c r="D267" t="n">
        <v>-274.90417469262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-0.6637904</v>
      </c>
      <c r="D268" t="n">
        <v>-268.67099876652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-0.6436778</v>
      </c>
      <c r="D269" t="n">
        <v>-260.07697384992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-0.6188296</v>
      </c>
      <c r="D270" t="n">
        <v>-249.70184835426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-0.591028</v>
      </c>
      <c r="D271" t="n">
        <v>-238.98549645306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-0.5664015999999999</v>
      </c>
      <c r="D272" t="n">
        <v>-228.39694329042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-0.5432452</v>
      </c>
      <c r="D273" t="n">
        <v>-218.48367312774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-0.5180774</v>
      </c>
      <c r="D274" t="n">
        <v>-207.39439670868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-0.4886062</v>
      </c>
      <c r="D275" t="n">
        <v>-194.24534047308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-0.447019</v>
      </c>
      <c r="D276" t="n">
        <v>-178.9227937323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-0.4070573</v>
      </c>
      <c r="D277" t="n">
        <v>-163.11820297986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-0.3662702</v>
      </c>
      <c r="D278" t="n">
        <v>-146.86575060474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-0.325209</v>
      </c>
      <c r="D279" t="n">
        <v>-129.7595875617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-0.296774</v>
      </c>
      <c r="D280" t="n">
        <v>-116.25704076996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-0.2616247</v>
      </c>
      <c r="D281" t="n">
        <v>-102.67493423202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-0.2186394</v>
      </c>
      <c r="D282" t="n">
        <v>-82.81421151767999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-0.1697831</v>
      </c>
      <c r="D283" t="n">
        <v>-62.98644477726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-0.1318491</v>
      </c>
      <c r="D284" t="n">
        <v>-46.55059618086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-0.09873713000000001</v>
      </c>
      <c r="D285" t="n">
        <v>-28.841348249046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-0.04745389</v>
      </c>
      <c r="D286" t="n">
        <v>-10.664829890064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-0.01067477</v>
      </c>
      <c r="D287" t="n">
        <v>5.881471533432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0.0304649</v>
      </c>
      <c r="D288" t="n">
        <v>23.985304359858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0.07472381</v>
      </c>
      <c r="D289" t="n">
        <v>43.49427551172001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0.1094253</v>
      </c>
      <c r="D290" t="n">
        <v>61.42392909774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0.1555652</v>
      </c>
      <c r="D291" t="n">
        <v>78.85631854674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0.1890962</v>
      </c>
      <c r="D292" t="n">
        <v>95.61474575046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0.2342393</v>
      </c>
      <c r="D293" t="n">
        <v>111.32848744884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0.2843632</v>
      </c>
      <c r="D294" t="n">
        <v>127.3608454905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0.3200779</v>
      </c>
      <c r="D295" t="n">
        <v>142.94902115466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0.3688054</v>
      </c>
      <c r="D296" t="n">
        <v>159.04675655298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0.408585</v>
      </c>
      <c r="D297" t="n">
        <v>175.93911457056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0.454634</v>
      </c>
      <c r="D298" t="n">
        <v>190.2470072517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0.4909817</v>
      </c>
      <c r="D299" t="n">
        <v>201.96518302422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0.5077384</v>
      </c>
      <c r="D300" t="n">
        <v>213.3587990574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0.5514367</v>
      </c>
      <c r="D301" t="n">
        <v>225.68675468706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0.5848935</v>
      </c>
      <c r="D302" t="n">
        <v>238.46722602732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0.6099328000000001</v>
      </c>
      <c r="D303" t="n">
        <v>248.88103076718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0.6417304</v>
      </c>
      <c r="D304" t="n">
        <v>258.84656507934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0.6647659</v>
      </c>
      <c r="D305" t="n">
        <v>269.12568428838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0.6958098</v>
      </c>
      <c r="D306" t="n">
        <v>275.9141432178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0.716011</v>
      </c>
      <c r="D307" t="n">
        <v>282.48989775066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0.7314207</v>
      </c>
      <c r="D308" t="n">
        <v>289.4426019584999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0.7512226</v>
      </c>
      <c r="D309" t="n">
        <v>293.96426849856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0.7659078</v>
      </c>
      <c r="D310" t="n">
        <v>299.51580922362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0.7808351</v>
      </c>
      <c r="D311" t="n">
        <v>304.95650089518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0.7820127</v>
      </c>
      <c r="D312" t="n">
        <v>305.7336077916599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0.7839427</v>
      </c>
      <c r="D313" t="n">
        <v>305.2586392515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0.7905629</v>
      </c>
      <c r="D314" t="n">
        <v>307.23392221506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0.7841147000000001</v>
      </c>
      <c r="D315" t="n">
        <v>305.57571471432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0.7777699</v>
      </c>
      <c r="D316" t="n">
        <v>302.20687833066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0.7751023</v>
      </c>
      <c r="D317" t="n">
        <v>301.71279029418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0.7634559</v>
      </c>
      <c r="D318" t="n">
        <v>296.12999170836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0.7408254</v>
      </c>
      <c r="D319" t="n">
        <v>287.90593533486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0.7191438999999999</v>
      </c>
      <c r="D320" t="n">
        <v>281.26486633842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0.6971363</v>
      </c>
      <c r="D321" t="n">
        <v>271.79911188648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0.6704397</v>
      </c>
      <c r="D322" t="n">
        <v>261.89335744686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0.6454107</v>
      </c>
      <c r="D323" t="n">
        <v>251.96140803942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0.6129304</v>
      </c>
      <c r="D324" t="n">
        <v>238.83030777816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0.5776564</v>
      </c>
      <c r="D325" t="n">
        <v>225.6177609783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0.545356</v>
      </c>
      <c r="D326" t="n">
        <v>212.68681794414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0.5006305</v>
      </c>
      <c r="D327" t="n">
        <v>195.42757314438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0.4575736</v>
      </c>
      <c r="D328" t="n">
        <v>178.26342268158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0.4211227</v>
      </c>
      <c r="D329" t="n">
        <v>163.65244824792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0.3728881</v>
      </c>
      <c r="D330" t="n">
        <v>145.05540474348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0.3241476</v>
      </c>
      <c r="D331" t="n">
        <v>125.64207195372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0.2801451</v>
      </c>
      <c r="D332" t="n">
        <v>108.21968250444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0.2311703</v>
      </c>
      <c r="D333" t="n">
        <v>88.20550067489999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0.1792497</v>
      </c>
      <c r="D334" t="n">
        <v>67.04374026114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0.1296438</v>
      </c>
      <c r="D335" t="n">
        <v>48.00949551108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0.08067571</v>
      </c>
      <c r="D336" t="n">
        <v>28.12352122512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0.03175496</v>
      </c>
      <c r="D337" t="n">
        <v>7.064738795897999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-0.015773</v>
      </c>
      <c r="D338" t="n">
        <v>-11.923597150416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-0.06878537</v>
      </c>
      <c r="D339" t="n">
        <v>-32.62242047022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-0.1233679</v>
      </c>
      <c r="D340" t="n">
        <v>-54.7265707947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-0.168163</v>
      </c>
      <c r="D341" t="n">
        <v>-72.43279671402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-0.2125143</v>
      </c>
      <c r="D342" t="n">
        <v>-89.72462012921999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-0.2629746</v>
      </c>
      <c r="D343" t="n">
        <v>-110.03276421468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-0.3062067</v>
      </c>
      <c r="D344" t="n">
        <v>-127.52675743554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-0.344371</v>
      </c>
      <c r="D345" t="n">
        <v>-142.86043625148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-0.3883908</v>
      </c>
      <c r="D346" t="n">
        <v>-161.14980680856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-0.4260852</v>
      </c>
      <c r="D347" t="n">
        <v>-176.99043529584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-0.4578331</v>
      </c>
      <c r="D348" t="n">
        <v>-189.61185003678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-0.4947162</v>
      </c>
      <c r="D349" t="n">
        <v>-205.50798166716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-0.5321996</v>
      </c>
      <c r="D350" t="n">
        <v>-219.96213220584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-0.5652691</v>
      </c>
      <c r="D351" t="n">
        <v>-230.08276085328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-0.5929932999999999</v>
      </c>
      <c r="D352" t="n">
        <v>-241.7504649291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-0.6222126</v>
      </c>
      <c r="D353" t="n">
        <v>-253.6235778042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-0.6480693</v>
      </c>
      <c r="D354" t="n">
        <v>-262.13209957854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-0.6683236</v>
      </c>
      <c r="D355" t="n">
        <v>-270.16659620892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-0.6861944</v>
      </c>
      <c r="D356" t="n">
        <v>-277.94898592812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-0.7011937</v>
      </c>
      <c r="D357" t="n">
        <v>-284.32392285654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-0.7220322</v>
      </c>
      <c r="D358" t="n">
        <v>-290.62700444106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-0.7324788</v>
      </c>
      <c r="D359" t="n">
        <v>-294.05206723824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-0.7322795</v>
      </c>
      <c r="D360" t="n">
        <v>-294.91474017006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-0.7421474</v>
      </c>
      <c r="D361" t="n">
        <v>-297.47558915496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-0.7497818000000001</v>
      </c>
      <c r="D362" t="n">
        <v>-299.68263311832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-0.7495354</v>
      </c>
      <c r="D363" t="n">
        <v>-299.80672116516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-0.7465456</v>
      </c>
      <c r="D364" t="n">
        <v>-299.15980294428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-0.7378631</v>
      </c>
      <c r="D365" t="n">
        <v>-296.20222441074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-0.7247835</v>
      </c>
      <c r="D366" t="n">
        <v>-290.930809464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-0.7149301</v>
      </c>
      <c r="D367" t="n">
        <v>-287.63153282682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-0.7053341</v>
      </c>
      <c r="D368" t="n">
        <v>-284.59219328928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-0.6882911</v>
      </c>
      <c r="D369" t="n">
        <v>-277.91643875922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-0.6712595</v>
      </c>
      <c r="D370" t="n">
        <v>-270.9940175694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-0.6523904</v>
      </c>
      <c r="D371" t="n">
        <v>-264.06514983888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-0.6288732</v>
      </c>
      <c r="D372" t="n">
        <v>-254.43354633498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-0.6051725999999999</v>
      </c>
      <c r="D373" t="n">
        <v>-243.27077935194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-0.5763026</v>
      </c>
      <c r="D374" t="n">
        <v>-232.457540661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-0.5499541999999999</v>
      </c>
      <c r="D375" t="n">
        <v>-222.47266672674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-0.5287095000000001</v>
      </c>
      <c r="D376" t="n">
        <v>-211.88156639436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-0.4988866</v>
      </c>
      <c r="D377" t="n">
        <v>-199.94713276626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-0.4611959</v>
      </c>
      <c r="D378" t="n">
        <v>-185.47430298282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-0.4249026</v>
      </c>
      <c r="D379" t="n">
        <v>-169.2838002915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-0.387793</v>
      </c>
      <c r="D380" t="n">
        <v>-153.73603343124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-0.3478841</v>
      </c>
      <c r="D381" t="n">
        <v>-136.65059365806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-0.3118313</v>
      </c>
      <c r="D382" t="n">
        <v>-120.71616014196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-0.2798935</v>
      </c>
      <c r="D383" t="n">
        <v>-108.1888334487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-0.2403799</v>
      </c>
      <c r="D384" t="n">
        <v>-91.35122385726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-0.1895434</v>
      </c>
      <c r="D385" t="n">
        <v>-70.20279677645999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-0.1495152</v>
      </c>
      <c r="D386" t="n">
        <v>-52.56616205016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-0.1190668</v>
      </c>
      <c r="D387" t="n">
        <v>-36.17144552808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-0.07336489</v>
      </c>
      <c r="D388" t="n">
        <v>-17.740996358598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-0.0248508</v>
      </c>
      <c r="D389" t="n">
        <v>-0.8071018641935999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0.01358178</v>
      </c>
      <c r="D390" t="n">
        <v>16.757065568538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0.05325643</v>
      </c>
      <c r="D391" t="n">
        <v>36.26616250656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0.09449892999999999</v>
      </c>
      <c r="D392" t="n">
        <v>54.15352049628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0.1345485</v>
      </c>
      <c r="D393" t="n">
        <v>71.77622440536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0.1836348</v>
      </c>
      <c r="D394" t="n">
        <v>88.87792203971999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0.2270443</v>
      </c>
      <c r="D395" t="n">
        <v>105.36609767868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0.2605385</v>
      </c>
      <c r="D396" t="n">
        <v>121.91732363034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0.3086804</v>
      </c>
      <c r="D397" t="n">
        <v>136.97273201382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0.3494304</v>
      </c>
      <c r="D398" t="n">
        <v>152.66468125998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0.3876543</v>
      </c>
      <c r="D399" t="n">
        <v>169.21968079644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0.4409422</v>
      </c>
      <c r="D400" t="n">
        <v>184.75134702822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0.4761732</v>
      </c>
      <c r="D401" t="n">
        <v>198.72631519038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0.5033897000000001</v>
      </c>
      <c r="D402" t="n">
        <v>209.89367336826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0.5380898</v>
      </c>
      <c r="D403" t="n">
        <v>220.62653470296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0.5691546</v>
      </c>
      <c r="D404" t="n">
        <v>233.67175446348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0.6025922</v>
      </c>
      <c r="D405" t="n">
        <v>245.25247740966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0.6297547999999999</v>
      </c>
      <c r="D406" t="n">
        <v>254.28279162222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0.6582031</v>
      </c>
      <c r="D407" t="n">
        <v>265.17411207198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0.6903607</v>
      </c>
      <c r="D408" t="n">
        <v>274.43879734716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0.7079386</v>
      </c>
      <c r="D409" t="n">
        <v>280.39659592248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0.7238520000000001</v>
      </c>
      <c r="D410" t="n">
        <v>287.02606114566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0.7416962</v>
      </c>
      <c r="D411" t="n">
        <v>291.99939433974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0.7596695</v>
      </c>
      <c r="D412" t="n">
        <v>297.12203570574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0.7770235</v>
      </c>
      <c r="D413" t="n">
        <v>303.9608405457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0.7829767</v>
      </c>
      <c r="D414" t="n">
        <v>306.53593481322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0.7834742</v>
      </c>
      <c r="D415" t="n">
        <v>305.60914238634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0.7878743</v>
      </c>
      <c r="D416" t="n">
        <v>307.04411089962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0.7889099000000001</v>
      </c>
      <c r="D417" t="n">
        <v>306.96731844894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0.7796101</v>
      </c>
      <c r="D418" t="n">
        <v>302.63712989094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0.7759522</v>
      </c>
      <c r="D419" t="n">
        <v>301.8831676479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0.7713968</v>
      </c>
      <c r="D420" t="n">
        <v>299.35986583176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0.7492411</v>
      </c>
      <c r="D421" t="n">
        <v>290.8352119824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0.7283442</v>
      </c>
      <c r="D422" t="n">
        <v>284.16741342696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0.708027</v>
      </c>
      <c r="D423" t="n">
        <v>276.01562120238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0.6798236</v>
      </c>
      <c r="D424" t="n">
        <v>264.94609321044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0.654201</v>
      </c>
      <c r="D425" t="n">
        <v>255.52678529808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0.6252505</v>
      </c>
      <c r="D426" t="n">
        <v>244.5359994423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0.5906553</v>
      </c>
      <c r="D427" t="n">
        <v>230.65568536554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0.5589023</v>
      </c>
      <c r="D428" t="n">
        <v>218.05458508944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0.520593</v>
      </c>
      <c r="D429" t="n">
        <v>202.98524588874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0.4750191</v>
      </c>
      <c r="D430" t="n">
        <v>184.34144137932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0.4373439</v>
      </c>
      <c r="D431" t="n">
        <v>169.58606443398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0.3940513</v>
      </c>
      <c r="D432" t="n">
        <v>153.17112778668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0.3427973</v>
      </c>
      <c r="D433" t="n">
        <v>133.00609690476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0.2990406</v>
      </c>
      <c r="D434" t="n">
        <v>115.5948080841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0.2525178</v>
      </c>
      <c r="D435" t="n">
        <v>96.75540609588001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0.2005717</v>
      </c>
      <c r="D436" t="n">
        <v>75.26559537684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0.1503584</v>
      </c>
      <c r="D437" t="n">
        <v>55.5177657411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0.1013963</v>
      </c>
      <c r="D438" t="n">
        <v>36.23720024321999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0.05120516</v>
      </c>
      <c r="D439" t="n">
        <v>15.06157190532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0.00108055</v>
      </c>
      <c r="D440" t="n">
        <v>-4.641418109034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-0.04815689</v>
      </c>
      <c r="D441" t="n">
        <v>-23.940480461742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-0.1001587</v>
      </c>
      <c r="D442" t="n">
        <v>-45.88971569622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-0.1509751</v>
      </c>
      <c r="D443" t="n">
        <v>-65.68125602256001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-0.1963359</v>
      </c>
      <c r="D444" t="n">
        <v>-82.8732681198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-0.2436843</v>
      </c>
      <c r="D445" t="n">
        <v>-101.7913493511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-0.2908789</v>
      </c>
      <c r="D446" t="n">
        <v>-120.83204064186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-0.3275843</v>
      </c>
      <c r="D447" t="n">
        <v>-136.64436724314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-0.3676432</v>
      </c>
      <c r="D448" t="n">
        <v>-153.36323469954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-0.4116792</v>
      </c>
      <c r="D449" t="n">
        <v>-171.30414614688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-0.4476582</v>
      </c>
      <c r="D450" t="n">
        <v>-184.67524640142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-0.4837537</v>
      </c>
      <c r="D451" t="n">
        <v>-198.73524600774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-0.521742</v>
      </c>
      <c r="D452" t="n">
        <v>-214.79722669008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-0.5541765</v>
      </c>
      <c r="D453" t="n">
        <v>-226.59754082508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-0.5796983</v>
      </c>
      <c r="D454" t="n">
        <v>-237.06106254468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-0.6088983</v>
      </c>
      <c r="D455" t="n">
        <v>-249.18895528686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-0.6371862</v>
      </c>
      <c r="D456" t="n">
        <v>-259.0988921163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-0.6566659</v>
      </c>
      <c r="D457" t="n">
        <v>-266.61920637114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-0.6796716</v>
      </c>
      <c r="D458" t="n">
        <v>-275.2268790861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-0.7000647</v>
      </c>
      <c r="D459" t="n">
        <v>-282.41521221816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-0.7149264</v>
      </c>
      <c r="D460" t="n">
        <v>-287.99058942054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-0.7277945</v>
      </c>
      <c r="D461" t="n">
        <v>-292.8984194718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-0.7303944999999999</v>
      </c>
      <c r="D462" t="n">
        <v>-294.28807352094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-0.7353649</v>
      </c>
      <c r="D463" t="n">
        <v>-295.93785334896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-0.7452282</v>
      </c>
      <c r="D464" t="n">
        <v>-299.15637527142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-0.7491875</v>
      </c>
      <c r="D465" t="n">
        <v>-300.1883563746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-0.7486486</v>
      </c>
      <c r="D466" t="n">
        <v>-299.542444443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-0.7419273</v>
      </c>
      <c r="D467" t="n">
        <v>-297.39939418854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-0.7290392999999999</v>
      </c>
      <c r="D468" t="n">
        <v>-292.65464589372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-0.7157885</v>
      </c>
      <c r="D469" t="n">
        <v>-288.29848249368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-0.7073131</v>
      </c>
      <c r="D470" t="n">
        <v>-285.84816809688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-0.6961211</v>
      </c>
      <c r="D471" t="n">
        <v>-280.73911163616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-0.6773157</v>
      </c>
      <c r="D472" t="n">
        <v>-273.68184768282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-0.6601298</v>
      </c>
      <c r="D473" t="n">
        <v>-267.09499252134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-0.6410034</v>
      </c>
      <c r="D474" t="n">
        <v>-258.38184811122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-0.6151109</v>
      </c>
      <c r="D475" t="n">
        <v>-247.42776036762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-0.5886846999999999</v>
      </c>
      <c r="D476" t="n">
        <v>-236.2205908701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-0.5641208</v>
      </c>
      <c r="D477" t="n">
        <v>-226.54169177004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-0.5404787</v>
      </c>
      <c r="D478" t="n">
        <v>-216.89980524756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-0.5136456</v>
      </c>
      <c r="D479" t="n">
        <v>-205.18562318562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-0.4780406</v>
      </c>
      <c r="D480" t="n">
        <v>-191.44159841322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-0.4380189</v>
      </c>
      <c r="D481" t="n">
        <v>-175.41574980534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-0.3986228</v>
      </c>
      <c r="D482" t="n">
        <v>-159.43172509566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-0.3612886</v>
      </c>
      <c r="D483" t="n">
        <v>-143.2039268079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-0.3305643</v>
      </c>
      <c r="D484" t="n">
        <v>-127.0205939277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-0.2933328</v>
      </c>
      <c r="D485" t="n">
        <v>-114.26562573138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-0.2568479</v>
      </c>
      <c r="D486" t="n">
        <v>-99.16512300954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-0.2193262</v>
      </c>
      <c r="D487" t="n">
        <v>-78.40559528892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-0.1632589</v>
      </c>
      <c r="D488" t="n">
        <v>-59.27946374898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-0.1176979</v>
      </c>
      <c r="D489" t="n">
        <v>-43.06943275632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-0.08346518999999999</v>
      </c>
      <c r="D490" t="n">
        <v>-25.206961558356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-0.03920029</v>
      </c>
      <c r="D491" t="n">
        <v>-7.538675889546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0.005438247</v>
      </c>
      <c r="D492" t="n">
        <v>9.370194706188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0.04251882</v>
      </c>
      <c r="D493" t="n">
        <v>28.439901719406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0.08175495000000001</v>
      </c>
      <c r="D494" t="n">
        <v>47.25861502896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0.1274747</v>
      </c>
      <c r="D495" t="n">
        <v>65.15477804987999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0.164623</v>
      </c>
      <c r="D496" t="n">
        <v>82.7226391932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0.2030428</v>
      </c>
      <c r="D497" t="n">
        <v>98.65873937591999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0.2593981</v>
      </c>
      <c r="D498" t="n">
        <v>114.47182069416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0.3015513</v>
      </c>
      <c r="D499" t="n">
        <v>130.58351835624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0.3305126</v>
      </c>
      <c r="D500" t="n">
        <v>146.57273174502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0.3729425</v>
      </c>
      <c r="D501" t="n">
        <v>163.1312847405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0.4162879</v>
      </c>
      <c r="D502" t="n">
        <v>179.03864278566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0.4566948</v>
      </c>
      <c r="D503" t="n">
        <v>192.91078076202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0.4881493</v>
      </c>
      <c r="D504" t="n">
        <v>204.8132018124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0.5175689999999999</v>
      </c>
      <c r="D505" t="n">
        <v>215.59728956076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0.5565</v>
      </c>
      <c r="D506" t="n">
        <v>228.26719486638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0.5951232</v>
      </c>
      <c r="D507" t="n">
        <v>241.80876681426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0.6249382</v>
      </c>
      <c r="D508" t="n">
        <v>251.21757158226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0.6453676</v>
      </c>
      <c r="D509" t="n">
        <v>260.14813736994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0.6737614</v>
      </c>
      <c r="D510" t="n">
        <v>270.77093581464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0.7016902</v>
      </c>
      <c r="D511" t="n">
        <v>277.90112429424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0.7165362</v>
      </c>
      <c r="D512" t="n">
        <v>284.11841971764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0.7337201</v>
      </c>
      <c r="D513" t="n">
        <v>290.65461450318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0.7529405</v>
      </c>
      <c r="D514" t="n">
        <v>295.4749917267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0.7718385</v>
      </c>
      <c r="D515" t="n">
        <v>301.24631231982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0.7822444</v>
      </c>
      <c r="D516" t="n">
        <v>305.36653233024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0.7806926</v>
      </c>
      <c r="D517" t="n">
        <v>305.16565183272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0.7846555</v>
      </c>
      <c r="D518" t="n">
        <v>306.0861549516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0.7898128</v>
      </c>
      <c r="D519" t="n">
        <v>307.87643792034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0.7822905999999999</v>
      </c>
      <c r="D520" t="n">
        <v>304.69068329256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0.7755796</v>
      </c>
      <c r="D521" t="n">
        <v>302.29030600128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0.7730257</v>
      </c>
      <c r="D522" t="n">
        <v>301.12345068804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0.7577184</v>
      </c>
      <c r="D523" t="n">
        <v>294.11851377726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0.7369774</v>
      </c>
      <c r="D524" t="n">
        <v>286.71197310414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0.7173243</v>
      </c>
      <c r="D525" t="n">
        <v>279.95191040034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0.6935287</v>
      </c>
      <c r="D526" t="n">
        <v>270.16816853592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0.667048</v>
      </c>
      <c r="D527" t="n">
        <v>260.15813736966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0.6375764</v>
      </c>
      <c r="D528" t="n">
        <v>249.3356848425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0.6033147</v>
      </c>
      <c r="D529" t="n">
        <v>235.99955314044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0.5714474</v>
      </c>
      <c r="D530" t="n">
        <v>223.27024532076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0.5381971</v>
      </c>
      <c r="D531" t="n">
        <v>209.72282431644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0.4918164</v>
      </c>
      <c r="D532" t="n">
        <v>191.74697576316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0.4511261</v>
      </c>
      <c r="D533" t="n">
        <v>175.82002652358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0.4129277</v>
      </c>
      <c r="D534" t="n">
        <v>160.70197663242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0.3612184</v>
      </c>
      <c r="D535" t="n">
        <v>140.68185140682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0.3145638</v>
      </c>
      <c r="D536" t="n">
        <v>122.29005946896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0.2694842</v>
      </c>
      <c r="D537" t="n">
        <v>104.57377065684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0.2192947</v>
      </c>
      <c r="D538" t="n">
        <v>83.6561297331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0.1691129</v>
      </c>
      <c r="D539" t="n">
        <v>63.5553441324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0.1205319</v>
      </c>
      <c r="D540" t="n">
        <v>44.48628806255999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0.07238269</v>
      </c>
      <c r="D541" t="n">
        <v>23.640200595936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0.02133195</v>
      </c>
      <c r="D542" t="n">
        <v>3.390782923925999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-0.02521473</v>
      </c>
      <c r="D543" t="n">
        <v>-15.745637923902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-0.07727878000000001</v>
      </c>
      <c r="D544" t="n">
        <v>-37.19710587671999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-0.1322127</v>
      </c>
      <c r="D545" t="n">
        <v>-57.85509271968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-0.1750949</v>
      </c>
      <c r="D546" t="n">
        <v>-75.70540668528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-0.2232625</v>
      </c>
      <c r="D547" t="n">
        <v>-93.98917975823998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-0.2739993</v>
      </c>
      <c r="D548" t="n">
        <v>-113.42801569194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-0.3137192</v>
      </c>
      <c r="D549" t="n">
        <v>-130.61527936164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-0.3531996</v>
      </c>
      <c r="D550" t="n">
        <v>-146.30842357632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-0.3955511</v>
      </c>
      <c r="D551" t="n">
        <v>-164.11247968158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-0.4338731</v>
      </c>
      <c r="D552" t="n">
        <v>-179.21185032798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-0.4690559</v>
      </c>
      <c r="D553" t="n">
        <v>-192.55310781606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-0.5073218</v>
      </c>
      <c r="D554" t="n">
        <v>-208.69719541434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-0.5420433</v>
      </c>
      <c r="D555" t="n">
        <v>-222.0193334061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-0.5700776</v>
      </c>
      <c r="D556" t="n">
        <v>-232.19977337262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-0.5992492</v>
      </c>
      <c r="D557" t="n">
        <v>-244.17382964112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-0.6271728</v>
      </c>
      <c r="D558" t="n">
        <v>-255.3908733522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-0.650332</v>
      </c>
      <c r="D559" t="n">
        <v>-263.29090457754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-0.6717055</v>
      </c>
      <c r="D560" t="n">
        <v>-271.65291692202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-0.6913422</v>
      </c>
      <c r="D561" t="n">
        <v>-279.53483494032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-0.7071977</v>
      </c>
      <c r="D562" t="n">
        <v>-285.35209892838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-0.7213174</v>
      </c>
      <c r="D563" t="n">
        <v>-291.28153272462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-0.7298971</v>
      </c>
      <c r="D564" t="n">
        <v>-294.09084082206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-0.7340082999999999</v>
      </c>
      <c r="D565" t="n">
        <v>-294.98524331274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-0.7435292999999999</v>
      </c>
      <c r="D566" t="n">
        <v>-297.89970863994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-0.7507571</v>
      </c>
      <c r="D567" t="n">
        <v>-299.8094255676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-0.7507367</v>
      </c>
      <c r="D568" t="n">
        <v>-299.74011739344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-0.7460417</v>
      </c>
      <c r="D569" t="n">
        <v>-298.6749916371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-0.7345397</v>
      </c>
      <c r="D570" t="n">
        <v>-294.72225589872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-0.721259</v>
      </c>
      <c r="D571" t="n">
        <v>-289.76914282986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-0.7124343</v>
      </c>
      <c r="D572" t="n">
        <v>-287.45552654244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-0.702472</v>
      </c>
      <c r="D573" t="n">
        <v>-283.3724763423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-0.685043</v>
      </c>
      <c r="D574" t="n">
        <v>-276.07178472282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-0.6676432</v>
      </c>
      <c r="D575" t="n">
        <v>-269.73153332802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-0.6494548</v>
      </c>
      <c r="D576" t="n">
        <v>-262.37338887996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-0.6249795</v>
      </c>
      <c r="D577" t="n">
        <v>-251.96643948582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-0.597962</v>
      </c>
      <c r="D578" t="n">
        <v>-240.699678795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-0.5706874</v>
      </c>
      <c r="D579" t="n">
        <v>-230.44964763546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-0.5463583</v>
      </c>
      <c r="D580" t="n">
        <v>-220.35593722626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-0.5214402</v>
      </c>
      <c r="D581" t="n">
        <v>-209.45100042468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-0.4937254</v>
      </c>
      <c r="D582" t="n">
        <v>-197.21773032696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-0.4590308</v>
      </c>
      <c r="D583" t="n">
        <v>-182.20049804304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-0.4145178</v>
      </c>
      <c r="D584" t="n">
        <v>-166.19955509484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-0.3759977</v>
      </c>
      <c r="D585" t="n">
        <v>-149.9982662403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-0.3385834</v>
      </c>
      <c r="D586" t="n">
        <v>-133.06983904134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-0.2980157</v>
      </c>
      <c r="D587" t="n">
        <v>-118.63880170956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-0.2688856</v>
      </c>
      <c r="D588" t="n">
        <v>-105.2797140333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-0.2293141</v>
      </c>
      <c r="D589" t="n">
        <v>-87.08889693258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-0.1740394</v>
      </c>
      <c r="D590" t="n">
        <v>-66.44160191322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-0.1349306</v>
      </c>
      <c r="D591" t="n">
        <v>-49.17996717642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-0.1017896</v>
      </c>
      <c r="D592" t="n">
        <v>-32.33006198784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-0.05162176</v>
      </c>
      <c r="D593" t="n">
        <v>-14.225908406706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-0.008343410000000001</v>
      </c>
      <c r="D594" t="n">
        <v>2.8230307385652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0.01923254</v>
      </c>
      <c r="D595" t="n">
        <v>20.938622055228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0.05983082</v>
      </c>
      <c r="D596" t="n">
        <v>39.65852090214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0.1108746</v>
      </c>
      <c r="D597" t="n">
        <v>57.52559587355999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0.1483797</v>
      </c>
      <c r="D598" t="n">
        <v>75.7410356151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0.1915685</v>
      </c>
      <c r="D599" t="n">
        <v>92.53471439015999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0.2380683</v>
      </c>
      <c r="D600" t="n">
        <v>108.70826739642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0.2694637</v>
      </c>
      <c r="D601" t="n">
        <v>124.97996505402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0.3153847</v>
      </c>
      <c r="D602" t="n">
        <v>139.96515331368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0.3574948</v>
      </c>
      <c r="D603" t="n">
        <v>155.94788871522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0.3959118</v>
      </c>
      <c r="D604" t="n">
        <v>172.60012095336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0.4475499</v>
      </c>
      <c r="D605" t="n">
        <v>187.93990039806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0.4810931</v>
      </c>
      <c r="D606" t="n">
        <v>201.05420820696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0.5076868</v>
      </c>
      <c r="D607" t="n">
        <v>211.61892489228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0.5406569</v>
      </c>
      <c r="D608" t="n">
        <v>223.13194343784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0.5772131</v>
      </c>
      <c r="D609" t="n">
        <v>236.3421317472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0.6130712</v>
      </c>
      <c r="D610" t="n">
        <v>247.14096792282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0.6347016</v>
      </c>
      <c r="D611" t="n">
        <v>256.61898652536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0.664363</v>
      </c>
      <c r="D612" t="n">
        <v>267.5493635778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0.6966909</v>
      </c>
      <c r="D613" t="n">
        <v>275.56788536586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0.7120432</v>
      </c>
      <c r="D614" t="n">
        <v>281.3433883488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0.7277104</v>
      </c>
      <c r="D615" t="n">
        <v>287.96518061622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0.7439724</v>
      </c>
      <c r="D616" t="n">
        <v>293.02272764442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0.7612771</v>
      </c>
      <c r="D617" t="n">
        <v>298.80115515558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0.7785673</v>
      </c>
      <c r="D618" t="n">
        <v>304.7182304616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0.7824621</v>
      </c>
      <c r="D619" t="n">
        <v>306.03917382084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0.7822889</v>
      </c>
      <c r="D620" t="n">
        <v>305.66055747924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0.7892767000000001</v>
      </c>
      <c r="D621" t="n">
        <v>307.37552598468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0.7889391</v>
      </c>
      <c r="D622" t="n">
        <v>306.03030589656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0.7779849</v>
      </c>
      <c r="D623" t="n">
        <v>302.25511732302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0.7756974</v>
      </c>
      <c r="D624" t="n">
        <v>301.99231858824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0.7673285</v>
      </c>
      <c r="D625" t="n">
        <v>297.77077782594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0.7449903</v>
      </c>
      <c r="D626" t="n">
        <v>289.29514913244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0.7252938</v>
      </c>
      <c r="D627" t="n">
        <v>282.73571535384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0.701237</v>
      </c>
      <c r="D628" t="n">
        <v>273.82062126384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0.6746212</v>
      </c>
      <c r="D629" t="n">
        <v>263.1687033231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0.6484896999999999</v>
      </c>
      <c r="D630" t="n">
        <v>253.51908095178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0.6163874</v>
      </c>
      <c r="D631" t="n">
        <v>241.66945864206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0.5843282</v>
      </c>
      <c r="D632" t="n">
        <v>228.0819118527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0.552</v>
      </c>
      <c r="D633" t="n">
        <v>215.27556001002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0.5095248</v>
      </c>
      <c r="D634" t="n">
        <v>198.89018311032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0.4643458</v>
      </c>
      <c r="D635" t="n">
        <v>181.08480625038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0.4273622</v>
      </c>
      <c r="D636" t="n">
        <v>166.77150476436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0.3835436</v>
      </c>
      <c r="D637" t="n">
        <v>148.96464991704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0.3330165</v>
      </c>
      <c r="D638" t="n">
        <v>129.2638328586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0.2872626</v>
      </c>
      <c r="D639" t="n">
        <v>111.86282705652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0.2394185</v>
      </c>
      <c r="D640" t="n">
        <v>92.07182132135999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0.187987</v>
      </c>
      <c r="D641" t="n">
        <v>71.14647599532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0.1382273</v>
      </c>
      <c r="D642" t="n">
        <v>51.9144639552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0.09093608</v>
      </c>
      <c r="D643" t="n">
        <v>31.98043935612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0.04128407</v>
      </c>
      <c r="D644" t="n">
        <v>10.951653781404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-0.007377507</v>
      </c>
      <c r="D645" t="n">
        <v>-8.393015488266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-0.05789818</v>
      </c>
      <c r="D646" t="n">
        <v>-28.540930018464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-0.1139278</v>
      </c>
      <c r="D647" t="n">
        <v>-50.226413688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-0.1623866</v>
      </c>
      <c r="D648" t="n">
        <v>-69.22477793591999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-0.2061741</v>
      </c>
      <c r="D649" t="n">
        <v>-86.66455732182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-0.2559018</v>
      </c>
      <c r="D650" t="n">
        <v>-105.66370773324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-0.3006783</v>
      </c>
      <c r="D651" t="n">
        <v>-124.18251224616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-0.3376892</v>
      </c>
      <c r="D652" t="n">
        <v>-140.2146187155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-0.3807825</v>
      </c>
      <c r="D653" t="n">
        <v>-157.41380062386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-0.4224904</v>
      </c>
      <c r="D654" t="n">
        <v>-173.89269953352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-0.4539005</v>
      </c>
      <c r="D655" t="n">
        <v>-187.09461740286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-0.488876</v>
      </c>
      <c r="D656" t="n">
        <v>-202.43430250794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-0.5279648</v>
      </c>
      <c r="D657" t="n">
        <v>-217.57103164386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-0.5590597</v>
      </c>
      <c r="D658" t="n">
        <v>-228.61442756106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-0.5859014</v>
      </c>
      <c r="D659" t="n">
        <v>-239.57260335486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-0.6146606999999999</v>
      </c>
      <c r="D660" t="n">
        <v>-251.28577912752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-0.6398217</v>
      </c>
      <c r="D661" t="n">
        <v>-260.40845182806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-0.6626542</v>
      </c>
      <c r="D662" t="n">
        <v>-268.43628179196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-0.6840377</v>
      </c>
      <c r="D663" t="n">
        <v>-277.00401740112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-0.6994941</v>
      </c>
      <c r="D664" t="n">
        <v>-283.34602980216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-0.7164047</v>
      </c>
      <c r="D665" t="n">
        <v>-289.16662712346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-0.7291256</v>
      </c>
      <c r="D666" t="n">
        <v>-293.45269618584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-0.731793</v>
      </c>
      <c r="D667" t="n">
        <v>-294.25043201256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-0.7385993</v>
      </c>
      <c r="D668" t="n">
        <v>-296.5576960989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-0.748294</v>
      </c>
      <c r="D669" t="n">
        <v>-299.47505450778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-0.7505077</v>
      </c>
      <c r="D670" t="n">
        <v>-299.99121801534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-0.7473097</v>
      </c>
      <c r="D671" t="n">
        <v>-299.32596646164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-0.7392615</v>
      </c>
      <c r="D672" t="n">
        <v>-296.5026646539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-0.7255284</v>
      </c>
      <c r="D673" t="n">
        <v>-291.33766479852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-0.7141982</v>
      </c>
      <c r="D674" t="n">
        <v>-287.76609257148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-0.7050619</v>
      </c>
      <c r="D675" t="n">
        <v>-285.05980333908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-0.6903175</v>
      </c>
      <c r="D676" t="n">
        <v>-279.02191042638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-0.6738526</v>
      </c>
      <c r="D677" t="n">
        <v>-272.18093577516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-0.6559581</v>
      </c>
      <c r="D678" t="n">
        <v>-265.37603030532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-0.633085</v>
      </c>
      <c r="D679" t="n">
        <v>-256.025150064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-0.6074888000000001</v>
      </c>
      <c r="D680" t="n">
        <v>-245.05244596872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-0.581138</v>
      </c>
      <c r="D681" t="n">
        <v>-234.17335822302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-0.5564536</v>
      </c>
      <c r="D682" t="n">
        <v>-224.32801258674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-0.5314275000000001</v>
      </c>
      <c r="D683" t="n">
        <v>-214.17502544964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-0.5037431</v>
      </c>
      <c r="D684" t="n">
        <v>-202.28093773236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-0.469958</v>
      </c>
      <c r="D685" t="n">
        <v>-188.09348529942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-0.4281237</v>
      </c>
      <c r="D686" t="n">
        <v>-172.25971215786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-0.3899959</v>
      </c>
      <c r="D687" t="n">
        <v>-156.29200820244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-0.3548604</v>
      </c>
      <c r="D688" t="n">
        <v>-139.3944929523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-0.31474</v>
      </c>
      <c r="D689" t="n">
        <v>-123.9102166563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-0.2796787</v>
      </c>
      <c r="D690" t="n">
        <v>-111.34031134788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-0.2424585</v>
      </c>
      <c r="D691" t="n">
        <v>-95.16439985112001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-0.1930744</v>
      </c>
      <c r="D692" t="n">
        <v>-74.21518660122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-0.1560053</v>
      </c>
      <c r="D693" t="n">
        <v>-55.60179089598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-0.1226093</v>
      </c>
      <c r="D694" t="n">
        <v>-39.43273474494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-0.07165897</v>
      </c>
      <c r="D695" t="n">
        <v>-21.502622039436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-0.03463192</v>
      </c>
      <c r="D696" t="n">
        <v>-3.901440142332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0.003897126</v>
      </c>
      <c r="D697" t="n">
        <v>13.054200892344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0.0567148</v>
      </c>
      <c r="D698" t="n">
        <v>32.2353764559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0.09014541</v>
      </c>
      <c r="D699" t="n">
        <v>51.35257717848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0.1363297</v>
      </c>
      <c r="D700" t="n">
        <v>68.5982685195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0.1866616</v>
      </c>
      <c r="D701" t="n">
        <v>85.72804791407999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0.2186999</v>
      </c>
      <c r="D702" t="n">
        <v>102.23355059658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0.2621233</v>
      </c>
      <c r="D703" t="n">
        <v>118.00726084674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0.3003313</v>
      </c>
      <c r="D704" t="n">
        <v>133.89770065338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0.3372044</v>
      </c>
      <c r="D705" t="n">
        <v>149.8180775661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0.3864769</v>
      </c>
      <c r="D706" t="n">
        <v>165.97068717672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0.4301795</v>
      </c>
      <c r="D707" t="n">
        <v>182.00342257686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0.4624672</v>
      </c>
      <c r="D708" t="n">
        <v>196.04848507668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0.4983748</v>
      </c>
      <c r="D709" t="n">
        <v>206.91184955238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0.5334606</v>
      </c>
      <c r="D710" t="n">
        <v>218.08964798154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0.563967</v>
      </c>
      <c r="D711" t="n">
        <v>231.24581113518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0.6014994</v>
      </c>
      <c r="D712" t="n">
        <v>243.11518187202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0.6254034000000001</v>
      </c>
      <c r="D713" t="n">
        <v>252.93423820086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0.6539747</v>
      </c>
      <c r="D714" t="n">
        <v>263.19109325958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0.685459</v>
      </c>
      <c r="D715" t="n">
        <v>272.56521249396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0.6998619</v>
      </c>
      <c r="D716" t="n">
        <v>278.49143874312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0.7233383</v>
      </c>
      <c r="D717" t="n">
        <v>284.98763352978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0.7396565000000001</v>
      </c>
      <c r="D718" t="n">
        <v>291.48178429134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0.7545507</v>
      </c>
      <c r="D719" t="n">
        <v>296.44168981284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0.7743640000000001</v>
      </c>
      <c r="D720" t="n">
        <v>302.74819907022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0.7791378</v>
      </c>
      <c r="D721" t="n">
        <v>305.90955118296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0.7834766</v>
      </c>
      <c r="D722" t="n">
        <v>305.02187825184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0.7854729</v>
      </c>
      <c r="D723" t="n">
        <v>306.42951972186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0.7867312</v>
      </c>
      <c r="D724" t="n">
        <v>307.04640649704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0.7823704</v>
      </c>
      <c r="D725" t="n">
        <v>303.04942547688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0.7758208</v>
      </c>
      <c r="D726" t="n">
        <v>301.98854500344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0.7728677</v>
      </c>
      <c r="D727" t="n">
        <v>300.36766454568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0.7527168</v>
      </c>
      <c r="D728" t="n">
        <v>292.46700438954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0.7328393</v>
      </c>
      <c r="D729" t="n">
        <v>285.66763351074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0.7130147</v>
      </c>
      <c r="D730" t="n">
        <v>277.63266518226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0.68251</v>
      </c>
      <c r="D731" t="n">
        <v>266.724835299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0.6588518</v>
      </c>
      <c r="D732" t="n">
        <v>257.85757139634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0.6308046</v>
      </c>
      <c r="D733" t="n">
        <v>246.96395534916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0.5954775</v>
      </c>
      <c r="D734" t="n">
        <v>233.11706894442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0.5651786</v>
      </c>
      <c r="D735" t="n">
        <v>221.0111573337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0.5284664</v>
      </c>
      <c r="D736" t="n">
        <v>206.20556026398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0.4812873</v>
      </c>
      <c r="D737" t="n">
        <v>187.15559224392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0.4413741</v>
      </c>
      <c r="D738" t="n">
        <v>172.48320271764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0.4021737</v>
      </c>
      <c r="D739" t="n">
        <v>156.6180773757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0.3525009</v>
      </c>
      <c r="D740" t="n">
        <v>136.3844301435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0.3060524</v>
      </c>
      <c r="D741" t="n">
        <v>119.4473236995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0.2597384</v>
      </c>
      <c r="D742" t="n">
        <v>100.69678963332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0.2072807</v>
      </c>
      <c r="D743" t="n">
        <v>78.86534370372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0.1560531</v>
      </c>
      <c r="D744" t="n">
        <v>58.96987256268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0.1077868</v>
      </c>
      <c r="D745" t="n">
        <v>39.66311209698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0.05862957</v>
      </c>
      <c r="D746" t="n">
        <v>19.28473216443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0.0108841</v>
      </c>
      <c r="D747" t="n">
        <v>-0.3198842677728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-0.03735337</v>
      </c>
      <c r="D748" t="n">
        <v>-19.74926045331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-0.09234974999999999</v>
      </c>
      <c r="D749" t="n">
        <v>-41.795596314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-0.1446857</v>
      </c>
      <c r="D750" t="n">
        <v>-62.61276554243999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-0.1889116</v>
      </c>
      <c r="D751" t="n">
        <v>-80.14153863654001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-0.2348437</v>
      </c>
      <c r="D752" t="n">
        <v>-98.26688404098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-0.2821455</v>
      </c>
      <c r="D753" t="n">
        <v>-117.03807848394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-0.3229199</v>
      </c>
      <c r="D754" t="n">
        <v>-133.31521639296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-0.3631873</v>
      </c>
      <c r="D755" t="n">
        <v>-149.93389517292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-0.4068551</v>
      </c>
      <c r="D756" t="n">
        <v>-168.48181918188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-0.4431624</v>
      </c>
      <c r="D757" t="n">
        <v>-182.78955463032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-0.4764038</v>
      </c>
      <c r="D758" t="n">
        <v>-196.03559199528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-0.514369</v>
      </c>
      <c r="D759" t="n">
        <v>-211.73298149286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-0.5482515</v>
      </c>
      <c r="D760" t="n">
        <v>-223.89461637246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-0.5759532000000001</v>
      </c>
      <c r="D761" t="n">
        <v>-234.5621003505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-0.6064181</v>
      </c>
      <c r="D762" t="n">
        <v>-247.3325402445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-0.6342589</v>
      </c>
      <c r="D763" t="n">
        <v>-257.87288586132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-0.6546319</v>
      </c>
      <c r="D764" t="n">
        <v>-265.51329445242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-0.6754172000000001</v>
      </c>
      <c r="D765" t="n">
        <v>-273.67967787156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-0.6920132</v>
      </c>
      <c r="D766" t="n">
        <v>-280.47854560572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-0.7088287</v>
      </c>
      <c r="D767" t="n">
        <v>-286.53691021596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-0.7271485</v>
      </c>
      <c r="D768" t="n">
        <v>-292.80747607812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-0.7332862999999999</v>
      </c>
      <c r="D769" t="n">
        <v>-294.64521187572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-0.7374226</v>
      </c>
      <c r="D770" t="n">
        <v>-295.87590366516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-0.7457222</v>
      </c>
      <c r="D771" t="n">
        <v>-298.98728722584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-0.749308</v>
      </c>
      <c r="D772" t="n">
        <v>-299.41228721394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-0.7483779</v>
      </c>
      <c r="D773" t="n">
        <v>-299.16291615174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-0.743727</v>
      </c>
      <c r="D774" t="n">
        <v>-298.6102117647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-0.7332611999999999</v>
      </c>
      <c r="D775" t="n">
        <v>-294.31357666488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-0.72083</v>
      </c>
      <c r="D776" t="n">
        <v>-289.39980321756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-0.7119603</v>
      </c>
      <c r="D777" t="n">
        <v>-286.7490485748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-0.6978875</v>
      </c>
      <c r="D778" t="n">
        <v>-281.64329400078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-0.6788725</v>
      </c>
      <c r="D779" t="n">
        <v>-274.5182313072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-0.6636586</v>
      </c>
      <c r="D780" t="n">
        <v>-268.71832580922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-0.6457483000000001</v>
      </c>
      <c r="D781" t="n">
        <v>-260.68436377002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-0.621355</v>
      </c>
      <c r="D782" t="n">
        <v>-249.90269740524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-0.5924682</v>
      </c>
      <c r="D783" t="n">
        <v>-238.73068513944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-0.5657209</v>
      </c>
      <c r="D784" t="n">
        <v>-228.13166027898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-0.5435796000000001</v>
      </c>
      <c r="D785" t="n">
        <v>-218.20857879582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-0.5161281</v>
      </c>
      <c r="D786" t="n">
        <v>-207.27260425926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-0.4827634</v>
      </c>
      <c r="D787" t="n">
        <v>-194.0099002281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-0.446748</v>
      </c>
      <c r="D788" t="n">
        <v>-178.59876858414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-0.4065102</v>
      </c>
      <c r="D789" t="n">
        <v>-163.15609606056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-0.3648476</v>
      </c>
      <c r="D790" t="n">
        <v>-146.78644243086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-0.3240899</v>
      </c>
      <c r="D791" t="n">
        <v>-129.43707184746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-0.2939754</v>
      </c>
      <c r="D792" t="n">
        <v>-115.37726092038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-0.2686877</v>
      </c>
      <c r="D793" t="n">
        <v>-101.929242429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-0.2219872</v>
      </c>
      <c r="D794" t="n">
        <v>-83.08314232776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-0.1764969</v>
      </c>
      <c r="D795" t="n">
        <v>-62.6265705735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-0.137798</v>
      </c>
      <c r="D796" t="n">
        <v>-46.14713707265999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-0.08311938000000001</v>
      </c>
      <c r="D797" t="n">
        <v>-28.544964609546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-0.04448802</v>
      </c>
      <c r="D798" t="n">
        <v>-9.285562633086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-0.006798224</v>
      </c>
      <c r="D799" t="n">
        <v>6.329647621512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0.04944371</v>
      </c>
      <c r="D800" t="n">
        <v>23.871672287568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0.08080389</v>
      </c>
      <c r="D801" t="n">
        <v>44.1938666871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0.1078586</v>
      </c>
      <c r="D802" t="n">
        <v>61.4187089721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0.1574015</v>
      </c>
      <c r="D803" t="n">
        <v>78.48015503526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0.1996002</v>
      </c>
      <c r="D804" t="n">
        <v>96.83421112511999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0.2359748</v>
      </c>
      <c r="D805" t="n">
        <v>112.62993395328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0.2806525</v>
      </c>
      <c r="D806" t="n">
        <v>127.4825436003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0.3174861</v>
      </c>
      <c r="D807" t="n">
        <v>143.6517255375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0.3569116</v>
      </c>
      <c r="D808" t="n">
        <v>159.2734232133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0.4075308</v>
      </c>
      <c r="D809" t="n">
        <v>175.32502653744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0.4493771</v>
      </c>
      <c r="D810" t="n">
        <v>190.92301352208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0.4855926</v>
      </c>
      <c r="D811" t="n">
        <v>203.3213779548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0.5182842</v>
      </c>
      <c r="D812" t="n">
        <v>214.53543424458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0.5482070999999999</v>
      </c>
      <c r="D813" t="n">
        <v>226.21861001808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0.5854291</v>
      </c>
      <c r="D814" t="n">
        <v>237.67288642692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0.6149082</v>
      </c>
      <c r="D815" t="n">
        <v>248.60527605792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0.6452521</v>
      </c>
      <c r="D816" t="n">
        <v>259.87477259772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0.6771606</v>
      </c>
      <c r="D817" t="n">
        <v>269.73731949138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0.6940674999999999</v>
      </c>
      <c r="D818" t="n">
        <v>276.19442622882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0.7158648</v>
      </c>
      <c r="D819" t="n">
        <v>282.53637573678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0.73116</v>
      </c>
      <c r="D820" t="n">
        <v>288.9130422249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0.7452800000000001</v>
      </c>
      <c r="D821" t="n">
        <v>293.84065214982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0.7699775</v>
      </c>
      <c r="D822" t="n">
        <v>300.40646957604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0.7811076</v>
      </c>
      <c r="D823" t="n">
        <v>306.13716123948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0.7837874</v>
      </c>
      <c r="D824" t="n">
        <v>305.62772729148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0.7831105</v>
      </c>
      <c r="D825" t="n">
        <v>305.02675246554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0.7862711</v>
      </c>
      <c r="D826" t="n">
        <v>307.37521151928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0.7845095</v>
      </c>
      <c r="D827" t="n">
        <v>304.57477134612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0.7758834999999999</v>
      </c>
      <c r="D828" t="n">
        <v>302.17763304846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0.77782</v>
      </c>
      <c r="D829" t="n">
        <v>302.47936259976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0.762888</v>
      </c>
      <c r="D830" t="n">
        <v>295.56662694426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0.7406064</v>
      </c>
      <c r="D831" t="n">
        <v>287.82191017998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0.7230749</v>
      </c>
      <c r="D832" t="n">
        <v>281.44571538996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0.6935157</v>
      </c>
      <c r="D833" t="n">
        <v>270.58691066256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0.6695962</v>
      </c>
      <c r="D834" t="n">
        <v>261.10590463872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0.6460142</v>
      </c>
      <c r="D835" t="n">
        <v>252.518860854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0.6117325</v>
      </c>
      <c r="D836" t="n">
        <v>238.8919744431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0.576803</v>
      </c>
      <c r="D837" t="n">
        <v>224.99206917192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0.5420052</v>
      </c>
      <c r="D838" t="n">
        <v>212.3470066329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0.4994954</v>
      </c>
      <c r="D839" t="n">
        <v>194.43273040494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0.4556764</v>
      </c>
      <c r="D840" t="n">
        <v>177.55892584596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0.4208299</v>
      </c>
      <c r="D841" t="n">
        <v>164.331756405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0.3754312</v>
      </c>
      <c r="D842" t="n">
        <v>145.13612801166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0.3225641</v>
      </c>
      <c r="D843" t="n">
        <v>125.13163171644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0.2763919</v>
      </c>
      <c r="D844" t="n">
        <v>107.4691793808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0.2266578</v>
      </c>
      <c r="D845" t="n">
        <v>87.17795353386001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0.1777154</v>
      </c>
      <c r="D846" t="n">
        <v>66.91974655391999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0.1312148</v>
      </c>
      <c r="D847" t="n">
        <v>48.31993575396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0.08207257</v>
      </c>
      <c r="D848" t="n">
        <v>28.12359984147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0.03194121</v>
      </c>
      <c r="D849" t="n">
        <v>6.698562705522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-0.01768111</v>
      </c>
      <c r="D850" t="n">
        <v>-12.607770087234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-0.06925634</v>
      </c>
      <c r="D851" t="n">
        <v>-33.36308082684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-0.1233614</v>
      </c>
      <c r="D852" t="n">
        <v>-54.87886638792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-0.1681293</v>
      </c>
      <c r="D853" t="n">
        <v>-71.98197911657999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-0.2130808</v>
      </c>
      <c r="D854" t="n">
        <v>-89.90446289147999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-0.2661713</v>
      </c>
      <c r="D855" t="n">
        <v>-110.25304722738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-0.3069145</v>
      </c>
      <c r="D856" t="n">
        <v>-127.43634863304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-0.3449276</v>
      </c>
      <c r="D857" t="n">
        <v>-143.43917837364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-0.3900974</v>
      </c>
      <c r="D858" t="n">
        <v>-161.55861182856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-0.4276507</v>
      </c>
      <c r="D859" t="n">
        <v>-176.83357995432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-0.4607898</v>
      </c>
      <c r="D860" t="n">
        <v>-189.50395695804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-0.4984852</v>
      </c>
      <c r="D861" t="n">
        <v>-205.57015147674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-0.5360209</v>
      </c>
      <c r="D862" t="n">
        <v>-220.44452212944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-0.5652988</v>
      </c>
      <c r="D863" t="n">
        <v>-230.65338976812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-0.5925849</v>
      </c>
      <c r="D864" t="n">
        <v>-241.88298064866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-0.621576</v>
      </c>
      <c r="D865" t="n">
        <v>-253.53999290088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-0.6451207</v>
      </c>
      <c r="D866" t="n">
        <v>-261.74426940072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-0.6673094000000001</v>
      </c>
      <c r="D867" t="n">
        <v>-269.86810565124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-0.6890014</v>
      </c>
      <c r="D868" t="n">
        <v>-278.48769660486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-0.7050927</v>
      </c>
      <c r="D869" t="n">
        <v>-284.88452032512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-0.7207515</v>
      </c>
      <c r="D870" t="n">
        <v>-290.764142802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-0.7320589</v>
      </c>
      <c r="D871" t="n">
        <v>-293.75197290702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-0.7345987</v>
      </c>
      <c r="D872" t="n">
        <v>-294.16785339852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-0.7407992</v>
      </c>
      <c r="D873" t="n">
        <v>-297.36923695668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-0.7498893</v>
      </c>
      <c r="D874" t="n">
        <v>-300.01992870636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-0.7509443</v>
      </c>
      <c r="D875" t="n">
        <v>-299.77093500264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-0.7461954</v>
      </c>
      <c r="D876" t="n">
        <v>-299.31087212244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-0.7369988</v>
      </c>
      <c r="D877" t="n">
        <v>-296.2613124594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-0.7233671</v>
      </c>
      <c r="D878" t="n">
        <v>-290.41989752862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-0.7130942</v>
      </c>
      <c r="D879" t="n">
        <v>-287.27706742794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-0.7043505</v>
      </c>
      <c r="D880" t="n">
        <v>-284.50385995842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-0.6891804</v>
      </c>
      <c r="D881" t="n">
        <v>-277.80763373082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-0.6707859</v>
      </c>
      <c r="D882" t="n">
        <v>-271.05955215876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-0.6525609</v>
      </c>
      <c r="D883" t="n">
        <v>-264.03753977676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-0.6315544</v>
      </c>
      <c r="D884" t="n">
        <v>-254.15147087118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-0.6044474</v>
      </c>
      <c r="D885" t="n">
        <v>-242.82920703726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-0.575883</v>
      </c>
      <c r="D886" t="n">
        <v>-231.92722621044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-0.5516847</v>
      </c>
      <c r="D887" t="n">
        <v>-222.65688055806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-0.5277221</v>
      </c>
      <c r="D888" t="n">
        <v>-212.3943336756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-0.4985704</v>
      </c>
      <c r="D889" t="n">
        <v>-199.58785604676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-0.4595012</v>
      </c>
      <c r="D890" t="n">
        <v>-184.96612689642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-0.4203366</v>
      </c>
      <c r="D891" t="n">
        <v>-169.02370595916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-0.3856993</v>
      </c>
      <c r="D892" t="n">
        <v>-153.39420954144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-0.3455503</v>
      </c>
      <c r="D893" t="n">
        <v>-136.90625402826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-0.3111972</v>
      </c>
      <c r="D894" t="n">
        <v>-120.79546831584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-0.2827072</v>
      </c>
      <c r="D895" t="n">
        <v>-107.44603472736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-0.2356102</v>
      </c>
      <c r="D896" t="n">
        <v>-91.28072071458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-0.1843</v>
      </c>
      <c r="D897" t="n">
        <v>-70.46741941056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-0.147763</v>
      </c>
      <c r="D898" t="n">
        <v>-52.4479545063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-0.1123367</v>
      </c>
      <c r="D899" t="n">
        <v>-36.09201156804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-0.07124643</v>
      </c>
      <c r="D900" t="n">
        <v>-17.30391460983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-0.02396138</v>
      </c>
      <c r="D901" t="n">
        <v>-0.5314798593323999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0.009977042</v>
      </c>
      <c r="D902" t="n">
        <v>16.690232237076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0.04515382</v>
      </c>
      <c r="D903" t="n">
        <v>36.55921281282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0.09834342</v>
      </c>
      <c r="D904" t="n">
        <v>54.22628778984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0.1420362</v>
      </c>
      <c r="D905" t="n">
        <v>71.09034392142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0.1875841</v>
      </c>
      <c r="D906" t="n">
        <v>89.26590945024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0.227721</v>
      </c>
      <c r="D907" t="n">
        <v>106.7349026718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0.2622054</v>
      </c>
      <c r="D908" t="n">
        <v>121.71279533418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0.3110038</v>
      </c>
      <c r="D909" t="n">
        <v>136.40103391662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0.3494921</v>
      </c>
      <c r="D910" t="n">
        <v>152.83656804762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0.3888108</v>
      </c>
      <c r="D911" t="n">
        <v>169.07914620918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0.4339294</v>
      </c>
      <c r="D912" t="n">
        <v>184.64046652818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0.4695495</v>
      </c>
      <c r="D913" t="n">
        <v>199.1113151796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0.496019</v>
      </c>
      <c r="D914" t="n">
        <v>210.5081702064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0.5236618</v>
      </c>
      <c r="D915" t="n">
        <v>220.47282401544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0.5705791</v>
      </c>
      <c r="D916" t="n">
        <v>233.00458467084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0.6033542</v>
      </c>
      <c r="D917" t="n">
        <v>245.154081186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0.6284101</v>
      </c>
      <c r="D918" t="n">
        <v>255.07159663158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0.6650815</v>
      </c>
      <c r="D919" t="n">
        <v>265.94137620144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0.6879405</v>
      </c>
      <c r="D920" t="n">
        <v>274.16496087684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0.7093343</v>
      </c>
      <c r="D921" t="n">
        <v>279.89436323214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0.7271236</v>
      </c>
      <c r="D922" t="n">
        <v>286.24804229952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0.7398996</v>
      </c>
      <c r="D923" t="n">
        <v>291.75577799436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0.7611771000000001</v>
      </c>
      <c r="D924" t="n">
        <v>297.73735015392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0.7770898000000001</v>
      </c>
      <c r="D925" t="n">
        <v>304.24942544328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0.7833853</v>
      </c>
      <c r="D926" t="n">
        <v>306.71973983952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0.7828406</v>
      </c>
      <c r="D927" t="n">
        <v>305.09407950768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0.7866147</v>
      </c>
      <c r="D928" t="n">
        <v>306.73260147438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0.7887644</v>
      </c>
      <c r="D929" t="n">
        <v>306.65951971542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0.7775493999999999</v>
      </c>
      <c r="D930" t="n">
        <v>301.97392236234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0.7759365</v>
      </c>
      <c r="D931" t="n">
        <v>302.5872871250399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0.7697831000000001</v>
      </c>
      <c r="D932" t="n">
        <v>299.6433878364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0.7484659</v>
      </c>
      <c r="D933" t="n">
        <v>290.33068369464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0.7308926</v>
      </c>
      <c r="D934" t="n">
        <v>284.27055807816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0.7071977</v>
      </c>
      <c r="D935" t="n">
        <v>275.79593567394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0.6781475</v>
      </c>
      <c r="D936" t="n">
        <v>264.26118756924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0.6544937</v>
      </c>
      <c r="D937" t="n">
        <v>255.47848341264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0.6278783999999999</v>
      </c>
      <c r="D938" t="n">
        <v>244.91074785948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0.5902764</v>
      </c>
      <c r="D939" t="n">
        <v>230.18719481262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0.5559786</v>
      </c>
      <c r="D940" t="n">
        <v>217.48345302996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0.5207294</v>
      </c>
      <c r="D941" t="n">
        <v>202.85593771626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0.4720789</v>
      </c>
      <c r="D942" t="n">
        <v>183.76458604956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0.4337056</v>
      </c>
      <c r="D943" t="n">
        <v>168.99411476502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0.3934007</v>
      </c>
      <c r="D944" t="n">
        <v>153.08015294646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0.3410072</v>
      </c>
      <c r="D945" t="n">
        <v>133.13660004576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0.2979316</v>
      </c>
      <c r="D946" t="n">
        <v>115.097481054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0.2509214</v>
      </c>
      <c r="D947" t="n">
        <v>95.93763882318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0.1978654</v>
      </c>
      <c r="D948" t="n">
        <v>74.90037526128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0.149754</v>
      </c>
      <c r="D949" t="n">
        <v>54.97556449842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0.1025138</v>
      </c>
      <c r="D950" t="n">
        <v>35.82113107248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0.05367433</v>
      </c>
      <c r="D951" t="n">
        <v>15.249424101318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0.002994768</v>
      </c>
      <c r="D952" t="n">
        <v>-4.841735713487999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-0.04782954</v>
      </c>
      <c r="D953" t="n">
        <v>-24.636989876202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-0.1004161</v>
      </c>
      <c r="D954" t="n">
        <v>-46.56845781558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-0.1521912</v>
      </c>
      <c r="D955" t="n">
        <v>-66.18119311548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-0.196707</v>
      </c>
      <c r="D956" t="n">
        <v>-83.048739813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-0.2435554</v>
      </c>
      <c r="D957" t="n">
        <v>-102.05417953242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-0.2926324</v>
      </c>
      <c r="D958" t="n">
        <v>-121.04405321454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-0.3320929</v>
      </c>
      <c r="D959" t="n">
        <v>-136.93125402756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-0.3732141</v>
      </c>
      <c r="D960" t="n">
        <v>-154.3767252372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-0.4153623</v>
      </c>
      <c r="D961" t="n">
        <v>-171.98996373774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-0.4465151</v>
      </c>
      <c r="D962" t="n">
        <v>-184.6592715591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-0.4812039</v>
      </c>
      <c r="D963" t="n">
        <v>-198.76552902576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-0.5216568</v>
      </c>
      <c r="D964" t="n">
        <v>-215.04241536246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-0.5548546</v>
      </c>
      <c r="D965" t="n">
        <v>-226.76892446808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-0.5828243</v>
      </c>
      <c r="D966" t="n">
        <v>-237.31678580796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-0.6111251</v>
      </c>
      <c r="D967" t="n">
        <v>-249.79342067874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-0.6374581</v>
      </c>
      <c r="D968" t="n">
        <v>-259.26247701738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-0.6584805</v>
      </c>
      <c r="D969" t="n">
        <v>-266.60838876138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-0.6793728</v>
      </c>
      <c r="D970" t="n">
        <v>-275.4996778206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-0.6984696</v>
      </c>
      <c r="D971" t="n">
        <v>-282.61527510564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-0.7146198</v>
      </c>
      <c r="D972" t="n">
        <v>-288.415086264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-0.7290707</v>
      </c>
      <c r="D973" t="n">
        <v>-293.32807354782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-0.7335895</v>
      </c>
      <c r="D974" t="n">
        <v>-294.5095829487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-0.7376935</v>
      </c>
      <c r="D975" t="n">
        <v>-295.99030617768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-0.7482177</v>
      </c>
      <c r="D976" t="n">
        <v>-299.16945703206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-0.7514541</v>
      </c>
      <c r="D977" t="n">
        <v>-300.40492869558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-0.7480291999999999</v>
      </c>
      <c r="D978" t="n">
        <v>-299.73197273958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-0.7428027</v>
      </c>
      <c r="D979" t="n">
        <v>-297.69845078394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-0.7298725</v>
      </c>
      <c r="D980" t="n">
        <v>-292.96606097934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-0.7159559</v>
      </c>
      <c r="D981" t="n">
        <v>-288.35194161168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-0.707052</v>
      </c>
      <c r="D982" t="n">
        <v>-285.89436306414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-0.6949995</v>
      </c>
      <c r="D983" t="n">
        <v>-280.84624999794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-0.6787856</v>
      </c>
      <c r="D984" t="n">
        <v>-273.78842000688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-0.660154</v>
      </c>
      <c r="D985" t="n">
        <v>-267.13980384084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-0.6399281999999999</v>
      </c>
      <c r="D986" t="n">
        <v>-258.4495210653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-0.6163961</v>
      </c>
      <c r="D987" t="n">
        <v>-247.6495213677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-0.5873848</v>
      </c>
      <c r="D988" t="n">
        <v>-236.22464747376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-0.56241</v>
      </c>
      <c r="D989" t="n">
        <v>-226.16691190632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-0.5414079000000001</v>
      </c>
      <c r="D990" t="n">
        <v>-216.82883040678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-0.5107275999999999</v>
      </c>
      <c r="D991" t="n">
        <v>-205.35162947028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-0.4753811</v>
      </c>
      <c r="D992" t="n">
        <v>-191.1624160311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-0.4384325</v>
      </c>
      <c r="D993" t="n">
        <v>-175.36282527852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-0.3973284</v>
      </c>
      <c r="D994" t="n">
        <v>-159.59741691492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-0.360764</v>
      </c>
      <c r="D995" t="n">
        <v>-143.26751171178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-0.320889</v>
      </c>
      <c r="D996" t="n">
        <v>-127.19675744478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-0.2864833</v>
      </c>
      <c r="D997" t="n">
        <v>-113.47729242012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-0.253926</v>
      </c>
      <c r="D998" t="n">
        <v>-98.66704126248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-0.2065455</v>
      </c>
      <c r="D999" t="n">
        <v>-78.79078395738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-0.1670524</v>
      </c>
      <c r="D1000" t="n">
        <v>-58.98399205913999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-0.1239895</v>
      </c>
      <c r="D1001" t="n">
        <v>-43.15043904336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-0.07952480000000001</v>
      </c>
      <c r="D1002" t="n">
        <v>-25.311285454806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-0.05855948</v>
      </c>
      <c r="D1003" t="n">
        <v>-6.731053270649999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-0.01371241</v>
      </c>
      <c r="D1004" t="n">
        <v>9.085480877682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0.04318142</v>
      </c>
      <c r="D1005" t="n">
        <v>28.248058957482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0.07208157</v>
      </c>
      <c r="D1006" t="n">
        <v>48.01047035382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0.1203225</v>
      </c>
      <c r="D1007" t="n">
        <v>64.21427493156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0.1620709</v>
      </c>
      <c r="D1008" t="n">
        <v>82.43216750321999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0.1961441</v>
      </c>
      <c r="D1009" t="n">
        <v>99.81260726814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0.2541287</v>
      </c>
      <c r="D1010" t="n">
        <v>114.41106597888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0.2914681</v>
      </c>
      <c r="D1011" t="n">
        <v>130.6081724436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0.3208923</v>
      </c>
      <c r="D1012" t="n">
        <v>146.97905248836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0.3645551</v>
      </c>
      <c r="D1013" t="n">
        <v>162.7690205997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0.4190768</v>
      </c>
      <c r="D1014" t="n">
        <v>178.45622141832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0.4631888</v>
      </c>
      <c r="D1015" t="n">
        <v>193.00012038216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0.4879205</v>
      </c>
      <c r="D1016" t="n">
        <v>205.38351626184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0.5206776</v>
      </c>
      <c r="D1017" t="n">
        <v>216.0929184777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0.55547</v>
      </c>
      <c r="D1018" t="n">
        <v>228.30716341872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0.5912476</v>
      </c>
      <c r="D1019" t="n">
        <v>241.08068507364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0.621164</v>
      </c>
      <c r="D1020" t="n">
        <v>250.79320052496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0.6440155</v>
      </c>
      <c r="D1021" t="n">
        <v>260.48527572528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0.6788887</v>
      </c>
      <c r="D1022" t="n">
        <v>271.18455215526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0.7020233</v>
      </c>
      <c r="D1023" t="n">
        <v>278.34719346414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0.717218</v>
      </c>
      <c r="D1024" t="n">
        <v>283.99398575886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0.7367035</v>
      </c>
      <c r="D1025" t="n">
        <v>289.9377277308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0.7522643</v>
      </c>
      <c r="D1026" t="n">
        <v>295.00398545058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0.7712845</v>
      </c>
      <c r="D1027" t="n">
        <v>301.06417396014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0.7806641</v>
      </c>
      <c r="D1028" t="n">
        <v>305.64772729092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0.7819886</v>
      </c>
      <c r="D1029" t="n">
        <v>305.61640653708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0.7864894</v>
      </c>
      <c r="D1030" t="n">
        <v>305.9652430053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0.7877961999999999</v>
      </c>
      <c r="D1031" t="n">
        <v>307.57917377772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0.7821161</v>
      </c>
      <c r="D1032" t="n">
        <v>304.16659525692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0.7755057</v>
      </c>
      <c r="D1033" t="n">
        <v>301.798733688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0.7726468</v>
      </c>
      <c r="D1034" t="n">
        <v>301.22753873544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0.7573607999999999</v>
      </c>
      <c r="D1035" t="n">
        <v>293.87681567082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0.7363196</v>
      </c>
      <c r="D1036" t="n">
        <v>286.75571524128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0.7182977</v>
      </c>
      <c r="D1037" t="n">
        <v>280.32408020124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0.6907806</v>
      </c>
      <c r="D1038" t="n">
        <v>269.08672202532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0.6638646</v>
      </c>
      <c r="D1039" t="n">
        <v>259.05873488472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0.6379763000000001</v>
      </c>
      <c r="D1040" t="n">
        <v>249.53546471112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0.6044671</v>
      </c>
      <c r="D1041" t="n">
        <v>235.90511918082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0.570682</v>
      </c>
      <c r="D1042" t="n">
        <v>222.80807552238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0.5361939999999999</v>
      </c>
      <c r="D1043" t="n">
        <v>209.8402456968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0.4929702</v>
      </c>
      <c r="D1044" t="n">
        <v>191.2253091111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0.4497448</v>
      </c>
      <c r="D1045" t="n">
        <v>174.5249951133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0.4121101</v>
      </c>
      <c r="D1046" t="n">
        <v>160.38471249036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0.3641081</v>
      </c>
      <c r="D1047" t="n">
        <v>140.63675706846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0.3143385</v>
      </c>
      <c r="D1048" t="n">
        <v>121.6850594859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0.2700596</v>
      </c>
      <c r="D1049" t="n">
        <v>104.36656940478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0.2180146</v>
      </c>
      <c r="D1050" t="n">
        <v>83.35446307488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0.1670886</v>
      </c>
      <c r="D1051" t="n">
        <v>62.63927497566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0.120962</v>
      </c>
      <c r="D1052" t="n">
        <v>43.96025034143999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0.07204956</v>
      </c>
      <c r="D1053" t="n">
        <v>23.292917586792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0.02308236</v>
      </c>
      <c r="D1054" t="n">
        <v>2.601960618969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-0.02573761</v>
      </c>
      <c r="D1055" t="n">
        <v>-15.984927225378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-0.07968652</v>
      </c>
      <c r="D1056" t="n">
        <v>-37.40308071372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-0.1335686</v>
      </c>
      <c r="D1057" t="n">
        <v>-58.97996690202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-0.1780265</v>
      </c>
      <c r="D1058" t="n">
        <v>-76.17889723805999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-0.2232209</v>
      </c>
      <c r="D1059" t="n">
        <v>-94.17678981587999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-0.2733075</v>
      </c>
      <c r="D1060" t="n">
        <v>-114.14333013732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-0.3158063</v>
      </c>
      <c r="D1061" t="n">
        <v>-130.709115837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-0.3540277</v>
      </c>
      <c r="D1062" t="n">
        <v>-146.4532977861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-0.3975899</v>
      </c>
      <c r="D1063" t="n">
        <v>-165.00672493956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-0.4369491</v>
      </c>
      <c r="D1064" t="n">
        <v>-180.0558125685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-0.468636</v>
      </c>
      <c r="D1065" t="n">
        <v>-192.77370529416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-0.5057443</v>
      </c>
      <c r="D1066" t="n">
        <v>-208.79908220394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-0.5421432</v>
      </c>
      <c r="D1067" t="n">
        <v>-222.57666043452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-0.5690944999999999</v>
      </c>
      <c r="D1068" t="n">
        <v>-232.53543374058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-0.5985468</v>
      </c>
      <c r="D1069" t="n">
        <v>-244.23562209222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-0.6277419</v>
      </c>
      <c r="D1070" t="n">
        <v>-255.77621925336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-0.6495164</v>
      </c>
      <c r="D1071" t="n">
        <v>-263.63936368728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-0.6710700000000001</v>
      </c>
      <c r="D1072" t="n">
        <v>-271.74458358612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-0.6895034</v>
      </c>
      <c r="D1073" t="n">
        <v>-279.85508650368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-0.7054971</v>
      </c>
      <c r="D1074" t="n">
        <v>-285.6793945167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-0.7225314</v>
      </c>
      <c r="D1075" t="n">
        <v>-291.43260190278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-0.7315511</v>
      </c>
      <c r="D1076" t="n">
        <v>-294.23027478042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-0.7351763</v>
      </c>
      <c r="D1077" t="n">
        <v>-295.03593513522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-0.7432871</v>
      </c>
      <c r="D1078" t="n">
        <v>-298.0948029741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-0.7499636</v>
      </c>
      <c r="D1079" t="n">
        <v>-299.88747587988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-0.7493153</v>
      </c>
      <c r="D1080" t="n">
        <v>-299.5216897266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-0.7449818</v>
      </c>
      <c r="D1081" t="n">
        <v>-298.71945704466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-0.7350366</v>
      </c>
      <c r="D1082" t="n">
        <v>-295.07181563736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-0.7211113</v>
      </c>
      <c r="D1083" t="n">
        <v>-289.76584094316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-0.7117912</v>
      </c>
      <c r="D1084" t="n">
        <v>-287.09775925686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-0.7009114</v>
      </c>
      <c r="D1085" t="n">
        <v>-283.25936313792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-0.6820554</v>
      </c>
      <c r="D1086" t="n">
        <v>-275.94341994654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-0.6651497</v>
      </c>
      <c r="D1087" t="n">
        <v>-269.54263396224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-0.6496239</v>
      </c>
      <c r="D1088" t="n">
        <v>-262.4143008285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-0.6258695</v>
      </c>
      <c r="D1089" t="n">
        <v>-251.89782313554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-0.5959678</v>
      </c>
      <c r="D1090" t="n">
        <v>-240.31455301962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-0.5694007</v>
      </c>
      <c r="D1091" t="n">
        <v>-230.04310676634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-0.5477067</v>
      </c>
      <c r="D1092" t="n">
        <v>-220.35357873576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-0.5203929</v>
      </c>
      <c r="D1093" t="n">
        <v>-209.25288722268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-0.4903145</v>
      </c>
      <c r="D1094" t="n">
        <v>-196.7669756226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-0.4536656</v>
      </c>
      <c r="D1095" t="n">
        <v>-182.10930307704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-0.4110664</v>
      </c>
      <c r="D1096" t="n">
        <v>-165.7099010205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-0.3767085</v>
      </c>
      <c r="D1097" t="n">
        <v>-149.466976947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-0.3390302</v>
      </c>
      <c r="D1098" t="n">
        <v>-132.92854973712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-0.305563</v>
      </c>
      <c r="D1099" t="n">
        <v>-118.11983945994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-0.2715514</v>
      </c>
      <c r="D1100" t="n">
        <v>-105.20248133106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-0.2211462</v>
      </c>
      <c r="D1101" t="n">
        <v>-87.13606674258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-0.1800732</v>
      </c>
      <c r="D1102" t="n">
        <v>-65.74852017162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-0.1397681</v>
      </c>
      <c r="D1103" t="n">
        <v>-48.86216844318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-0.09749107999999999</v>
      </c>
      <c r="D1104" t="n">
        <v>-32.02198023546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-0.06263071000000001</v>
      </c>
      <c r="D1105" t="n">
        <v>-13.509980753796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-0.01830388</v>
      </c>
      <c r="D1106" t="n">
        <v>2.5898750847162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0.01587747</v>
      </c>
      <c r="D1107" t="n">
        <v>20.81748369384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0.05328212</v>
      </c>
      <c r="D1108" t="n">
        <v>40.42870955981999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0.1078564</v>
      </c>
      <c r="D1109" t="n">
        <v>57.90175938504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0.1561647</v>
      </c>
      <c r="D1110" t="n">
        <v>75.674526183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0.2070989</v>
      </c>
      <c r="D1111" t="n">
        <v>93.0108464523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0.235734</v>
      </c>
      <c r="D1112" t="n">
        <v>109.50402209112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0.2664227</v>
      </c>
      <c r="D1113" t="n">
        <v>124.92917889192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0.317328</v>
      </c>
      <c r="D1114" t="n">
        <v>139.9349017422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0.3528131</v>
      </c>
      <c r="D1115" t="n">
        <v>156.18876921162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0.4029915</v>
      </c>
      <c r="D1116" t="n">
        <v>172.44156749868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0.4480503</v>
      </c>
      <c r="D1117" t="n">
        <v>188.44537208202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0.4755605</v>
      </c>
      <c r="D1118" t="n">
        <v>201.89596918968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0.5125141</v>
      </c>
      <c r="D1119" t="n">
        <v>211.80027708846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0.5409096</v>
      </c>
      <c r="D1120" t="n">
        <v>223.03068557904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0.578917</v>
      </c>
      <c r="D1121" t="n">
        <v>236.10851540154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0.6131235</v>
      </c>
      <c r="D1122" t="n">
        <v>247.03062201396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0.6365395</v>
      </c>
      <c r="D1123" t="n">
        <v>257.28266575206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0.6704830000000001</v>
      </c>
      <c r="D1124" t="n">
        <v>268.34845160574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0.6926858</v>
      </c>
      <c r="D1125" t="n">
        <v>275.59411178022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0.7119759</v>
      </c>
      <c r="D1126" t="n">
        <v>281.01436320078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0.7301512</v>
      </c>
      <c r="D1127" t="n">
        <v>287.82779068296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0.7441769</v>
      </c>
      <c r="D1128" t="n">
        <v>293.31348235326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0.7646006</v>
      </c>
      <c r="D1129" t="n">
        <v>299.12222432898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0.7793322</v>
      </c>
      <c r="D1130" t="n">
        <v>305.2724757291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0.7841373</v>
      </c>
      <c r="D1131" t="n">
        <v>306.66518009262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0.7825511000000001</v>
      </c>
      <c r="D1132" t="n">
        <v>305.3213122057199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0.7862754</v>
      </c>
      <c r="D1133" t="n">
        <v>306.93684675168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0.7855848</v>
      </c>
      <c r="D1134" t="n">
        <v>305.96631218766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0.7770639</v>
      </c>
      <c r="D1135" t="n">
        <v>302.47741291428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0.7771454</v>
      </c>
      <c r="D1136" t="n">
        <v>302.534582724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0.7654819</v>
      </c>
      <c r="D1137" t="n">
        <v>297.60112374264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0.7439595</v>
      </c>
      <c r="D1138" t="n">
        <v>288.99681580746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0.7252385</v>
      </c>
      <c r="D1139" t="n">
        <v>282.71955183228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0.699787</v>
      </c>
      <c r="D1140" t="n">
        <v>273.23153323002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0.6735287</v>
      </c>
      <c r="D1141" t="n">
        <v>262.72213100856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0.648228</v>
      </c>
      <c r="D1142" t="n">
        <v>253.95279163146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0.6174909</v>
      </c>
      <c r="D1143" t="n">
        <v>241.92744605622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0.5822715000000001</v>
      </c>
      <c r="D1144" t="n">
        <v>227.68867287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0.549574</v>
      </c>
      <c r="D1145" t="n">
        <v>214.98125184216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0.5105234</v>
      </c>
      <c r="D1146" t="n">
        <v>198.79817053428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0.4642409</v>
      </c>
      <c r="D1147" t="n">
        <v>180.7603722972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0.4279317</v>
      </c>
      <c r="D1148" t="n">
        <v>166.53769973946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0.3844824</v>
      </c>
      <c r="D1149" t="n">
        <v>149.0174486577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0.3329469</v>
      </c>
      <c r="D1150" t="n">
        <v>129.1393045602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0.2881525</v>
      </c>
      <c r="D1151" t="n">
        <v>111.60744970518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0.2384451</v>
      </c>
      <c r="D1152" t="n">
        <v>91.8146200707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0.186592</v>
      </c>
      <c r="D1153" t="n">
        <v>70.73056405727999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0.1386603</v>
      </c>
      <c r="D1154" t="n">
        <v>51.70823754588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0.09043563</v>
      </c>
      <c r="D1155" t="n">
        <v>31.84977898242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0.04208506</v>
      </c>
      <c r="D1156" t="n">
        <v>10.620059451066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-0.005660424</v>
      </c>
      <c r="D1157" t="n">
        <v>-8.387408570184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-0.05870828</v>
      </c>
      <c r="D1158" t="n">
        <v>-28.63875705975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-0.1148231</v>
      </c>
      <c r="D1159" t="n">
        <v>-51.11748284543999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-0.1604313</v>
      </c>
      <c r="D1160" t="n">
        <v>-69.3149351661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-0.2033893</v>
      </c>
      <c r="D1161" t="n">
        <v>-86.0751548226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-0.2542979</v>
      </c>
      <c r="D1162" t="n">
        <v>-106.3539278397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-0.2997236</v>
      </c>
      <c r="D1163" t="n">
        <v>-124.63792103844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-0.3374945</v>
      </c>
      <c r="D1164" t="n">
        <v>-139.70795206302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-0.3811306</v>
      </c>
      <c r="D1165" t="n">
        <v>-157.78776287754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-0.4231535</v>
      </c>
      <c r="D1166" t="n">
        <v>-174.67858001466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-0.4557365</v>
      </c>
      <c r="D1167" t="n">
        <v>-187.03291929138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-0.4916736</v>
      </c>
      <c r="D1168" t="n">
        <v>-202.2518811294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-0.531429</v>
      </c>
      <c r="D1169" t="n">
        <v>-218.08241527734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-0.5609941000000001</v>
      </c>
      <c r="D1170" t="n">
        <v>-228.81156592032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-0.5870299</v>
      </c>
      <c r="D1171" t="n">
        <v>-239.3026662555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-0.61808</v>
      </c>
      <c r="D1172" t="n">
        <v>-251.64898666452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-0.6426635000000001</v>
      </c>
      <c r="D1173" t="n">
        <v>-260.88043294692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-0.6630613</v>
      </c>
      <c r="D1174" t="n">
        <v>-268.334898147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-0.6838358</v>
      </c>
      <c r="D1175" t="n">
        <v>-276.88272809634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-0.6987178000000001</v>
      </c>
      <c r="D1176" t="n">
        <v>-283.62235054914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-0.7155941</v>
      </c>
      <c r="D1177" t="n">
        <v>-289.32194158452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-0.729135</v>
      </c>
      <c r="D1178" t="n">
        <v>-293.32996034022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-0.7315572</v>
      </c>
      <c r="D1179" t="n">
        <v>-294.32898546948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-0.7384821</v>
      </c>
      <c r="D1180" t="n">
        <v>-296.78650112394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-0.7479682</v>
      </c>
      <c r="D1181" t="n">
        <v>-299.66266456542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-0.7501660999999999</v>
      </c>
      <c r="D1182" t="n">
        <v>-299.94977147562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-0.7473364</v>
      </c>
      <c r="D1183" t="n">
        <v>-299.20514885496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-0.7394555</v>
      </c>
      <c r="D1184" t="n">
        <v>-296.70225584328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-0.7253318</v>
      </c>
      <c r="D1185" t="n">
        <v>-291.4179163686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-0.7134516</v>
      </c>
      <c r="D1186" t="n">
        <v>-287.5839542118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-0.7062347</v>
      </c>
      <c r="D1187" t="n">
        <v>-285.16231905948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-0.6911542000000001</v>
      </c>
      <c r="D1188" t="n">
        <v>-279.10609281396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-0.672905</v>
      </c>
      <c r="D1189" t="n">
        <v>-271.92379741758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-0.6556872</v>
      </c>
      <c r="D1190" t="n">
        <v>-265.30184791746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-0.6339807</v>
      </c>
      <c r="D1191" t="n">
        <v>-256.0334833971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-0.6096385</v>
      </c>
      <c r="D1192" t="n">
        <v>-244.84172270418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-0.5807276</v>
      </c>
      <c r="D1193" t="n">
        <v>-234.2345846364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-0.5549851</v>
      </c>
      <c r="D1194" t="n">
        <v>-224.5514088069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-0.5338128</v>
      </c>
      <c r="D1195" t="n">
        <v>-213.95379904074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-0.5027338</v>
      </c>
      <c r="D1196" t="n">
        <v>-202.072321386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-0.4663133</v>
      </c>
      <c r="D1197" t="n">
        <v>-187.91247901518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-0.4286227</v>
      </c>
      <c r="D1198" t="n">
        <v>-171.73578135492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-0.3857123</v>
      </c>
      <c r="D1199" t="n">
        <v>-156.30647361084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-0.3480504</v>
      </c>
      <c r="D1200" t="n">
        <v>-139.77009042606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-0.3183174</v>
      </c>
      <c r="D1201" t="n">
        <v>-123.51773239056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-0.2851643</v>
      </c>
      <c r="D1202" t="n">
        <v>-110.643078663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-0.248886</v>
      </c>
      <c r="D1203" t="n">
        <v>-94.80568916933998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-0.2043575</v>
      </c>
      <c r="D1204" t="n">
        <v>-74.02179038022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-0.1438356</v>
      </c>
      <c r="D1205" t="n">
        <v>-55.76691667751999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-0.1072306</v>
      </c>
      <c r="D1206" t="n">
        <v>-39.17669701626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-0.08099334</v>
      </c>
      <c r="D1207" t="n">
        <v>-20.79221639895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-0.03038693</v>
      </c>
      <c r="D1208" t="n">
        <v>-3.704880399408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0.01210457</v>
      </c>
      <c r="D1209" t="n">
        <v>13.342628557224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0.0544375</v>
      </c>
      <c r="D1210" t="n">
        <v>32.43716890308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0.09336411999999999</v>
      </c>
      <c r="D1211" t="n">
        <v>51.26707403622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0.1335181</v>
      </c>
      <c r="D1212" t="n">
        <v>69.06845718558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0.1825718</v>
      </c>
      <c r="D1213" t="n">
        <v>86.36779632384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0.2170185</v>
      </c>
      <c r="D1214" t="n">
        <v>102.61267008282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0.2629236</v>
      </c>
      <c r="D1215" t="n">
        <v>118.16851870386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0.3037192</v>
      </c>
      <c r="D1216" t="n">
        <v>134.14109687298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0.3418315</v>
      </c>
      <c r="D1217" t="n">
        <v>150.0808134078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0.3907014</v>
      </c>
      <c r="D1218" t="n">
        <v>166.5562846446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0.4275639</v>
      </c>
      <c r="D1219" t="n">
        <v>182.42678734488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0.4720549</v>
      </c>
      <c r="D1220" t="n">
        <v>196.03798193232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0.5012088</v>
      </c>
      <c r="D1221" t="n">
        <v>207.60603192288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0.5257539</v>
      </c>
      <c r="D1222" t="n">
        <v>218.3100567804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0.5657316</v>
      </c>
      <c r="D1223" t="n">
        <v>231.35166018882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0.5951791</v>
      </c>
      <c r="D1224" t="n">
        <v>243.87540197652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0.6288837</v>
      </c>
      <c r="D1225" t="n">
        <v>252.93354637698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0.6540741</v>
      </c>
      <c r="D1226" t="n">
        <v>263.34172218618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0.6804133999999999</v>
      </c>
      <c r="D1227" t="n">
        <v>272.81860871328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0.7089162</v>
      </c>
      <c r="D1228" t="n">
        <v>278.858482758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0.7187748</v>
      </c>
      <c r="D1229" t="n">
        <v>285.80467753206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0.740451</v>
      </c>
      <c r="D1230" t="n">
        <v>291.919803147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0.7574573999999999</v>
      </c>
      <c r="D1231" t="n">
        <v>296.46716151024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0.769711</v>
      </c>
      <c r="D1232" t="n">
        <v>302.37260159646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0.7848597</v>
      </c>
      <c r="D1233" t="n">
        <v>306.01040023674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0.781656</v>
      </c>
      <c r="D1234" t="n">
        <v>305.44530591294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0.7845212</v>
      </c>
      <c r="D1235" t="n">
        <v>306.13357633392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0.7892919</v>
      </c>
      <c r="D1236" t="n">
        <v>307.3999913928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0.7807069</v>
      </c>
      <c r="D1237" t="n">
        <v>304.30301034744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0.7759709</v>
      </c>
      <c r="D1238" t="n">
        <v>302.24643807798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0.7693322</v>
      </c>
      <c r="D1239" t="n">
        <v>300.20703561936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0.7516093</v>
      </c>
      <c r="D1240" t="n">
        <v>292.41216162378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0.7317195</v>
      </c>
      <c r="D1241" t="n">
        <v>284.99404862394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0.7115732</v>
      </c>
      <c r="D1242" t="n">
        <v>277.82008656066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0.6864766</v>
      </c>
      <c r="D1243" t="n">
        <v>267.4630428255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0.6601261</v>
      </c>
      <c r="D1244" t="n">
        <v>257.93713114254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0.6314704</v>
      </c>
      <c r="D1245" t="n">
        <v>247.2193327005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0.5957527</v>
      </c>
      <c r="D1246" t="n">
        <v>232.89735196944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0.5629375</v>
      </c>
      <c r="D1247" t="n">
        <v>219.89955359124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0.5283867</v>
      </c>
      <c r="D1248" t="n">
        <v>206.13886215264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0.48315</v>
      </c>
      <c r="D1249" t="n">
        <v>188.1187054245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0.4426707</v>
      </c>
      <c r="D1250" t="n">
        <v>172.34235366498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0.4026121</v>
      </c>
      <c r="D1251" t="n">
        <v>156.68908366302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0.3524174</v>
      </c>
      <c r="D1252" t="n">
        <v>136.68408422316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0.3037642</v>
      </c>
      <c r="D1253" t="n">
        <v>118.31704071228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0.2580563</v>
      </c>
      <c r="D1254" t="n">
        <v>100.09587770046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0.2091327</v>
      </c>
      <c r="D1255" t="n">
        <v>78.88103552718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0.1586997</v>
      </c>
      <c r="D1256" t="n">
        <v>59.10657067206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0.1098413</v>
      </c>
      <c r="D1257" t="n">
        <v>40.33424415366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0.06034253</v>
      </c>
      <c r="D1258" t="n">
        <v>19.040367391398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0.01058998</v>
      </c>
      <c r="D1259" t="n">
        <v>-1.2425666318748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-0.03763007</v>
      </c>
      <c r="D1260" t="n">
        <v>-20.322524588202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-0.09068944</v>
      </c>
      <c r="D1261" t="n">
        <v>-42.31990447542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-0.143448</v>
      </c>
      <c r="D1262" t="n">
        <v>-62.73669635658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-0.1871255</v>
      </c>
      <c r="D1263" t="n">
        <v>-79.1915072166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-0.2346889</v>
      </c>
      <c r="D1264" t="n">
        <v>-97.84311046793999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-0.2859312</v>
      </c>
      <c r="D1265" t="n">
        <v>-118.08244952388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-0.326117</v>
      </c>
      <c r="D1266" t="n">
        <v>-134.17754341284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-0.3655356</v>
      </c>
      <c r="D1267" t="n">
        <v>-150.32792031912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-0.4080054</v>
      </c>
      <c r="D1268" t="n">
        <v>-168.6268820709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-0.4434172</v>
      </c>
      <c r="D1269" t="n">
        <v>-182.3029823169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-0.4753857</v>
      </c>
      <c r="D1270" t="n">
        <v>-195.37128383778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-0.5129973</v>
      </c>
      <c r="D1271" t="n">
        <v>-211.83933369114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-0.5498368</v>
      </c>
      <c r="D1272" t="n">
        <v>-224.93109433086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-0.5756335</v>
      </c>
      <c r="D1273" t="n">
        <v>-234.98769782286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-0.6056096</v>
      </c>
      <c r="D1274" t="n">
        <v>-246.8580119559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-0.6342088</v>
      </c>
      <c r="D1275" t="n">
        <v>-257.5699613415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-0.6527993</v>
      </c>
      <c r="D1276" t="n">
        <v>-265.13565295356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-0.675768</v>
      </c>
      <c r="D1277" t="n">
        <v>-273.25647033624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-0.693435</v>
      </c>
      <c r="D1278" t="n">
        <v>-280.8918160344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-0.7093032</v>
      </c>
      <c r="D1279" t="n">
        <v>-287.1584825256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-0.7256385</v>
      </c>
      <c r="D1280" t="n">
        <v>-292.58433143028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-0.73045</v>
      </c>
      <c r="D1281" t="n">
        <v>-294.19656408954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-0.7356256</v>
      </c>
      <c r="D1282" t="n">
        <v>-295.47684707256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-0.7444416</v>
      </c>
      <c r="D1283" t="n">
        <v>-298.61986585248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-0.7498358000000001</v>
      </c>
      <c r="D1284" t="n">
        <v>-299.67700418766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-0.7491068</v>
      </c>
      <c r="D1285" t="n">
        <v>-299.57354507106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-0.7438112</v>
      </c>
      <c r="D1286" t="n">
        <v>-298.5268784337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-0.7324558</v>
      </c>
      <c r="D1287" t="n">
        <v>-293.81857667874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-0.7174734</v>
      </c>
      <c r="D1288" t="n">
        <v>-288.86231895588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-0.70965</v>
      </c>
      <c r="D1289" t="n">
        <v>-286.59442593762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-0.6979589</v>
      </c>
      <c r="D1290" t="n">
        <v>-281.89156443408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-0.6795384</v>
      </c>
      <c r="D1291" t="n">
        <v>-274.62870300222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-0.6631377000000001</v>
      </c>
      <c r="D1292" t="n">
        <v>-268.41480380514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-0.6434111</v>
      </c>
      <c r="D1293" t="n">
        <v>-260.5863134583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-0.62036</v>
      </c>
      <c r="D1294" t="n">
        <v>-249.76486722042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-0.5936635</v>
      </c>
      <c r="D1295" t="n">
        <v>-238.2545530773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-0.5657712</v>
      </c>
      <c r="D1296" t="n">
        <v>-228.08093700996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-0.5399396</v>
      </c>
      <c r="D1297" t="n">
        <v>-218.16782407998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-0.5152929000000001</v>
      </c>
      <c r="D1298" t="n">
        <v>-206.8633589877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-0.4854528</v>
      </c>
      <c r="D1299" t="n">
        <v>-194.15839078998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-0.4420903</v>
      </c>
      <c r="D1300" t="n">
        <v>-178.76725914546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-0.4056814</v>
      </c>
      <c r="D1301" t="n">
        <v>-162.33549859926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-0.3731121</v>
      </c>
      <c r="D1302" t="n">
        <v>-146.78134809138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-0.3280126</v>
      </c>
      <c r="D1303" t="n">
        <v>-130.2306567309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-0.2906845</v>
      </c>
      <c r="D1304" t="n">
        <v>-115.06144331916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-0.2599781</v>
      </c>
      <c r="D1305" t="n">
        <v>-101.36046886002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-0.2210474</v>
      </c>
      <c r="D1306" t="n">
        <v>-82.66691592432001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-0.170772</v>
      </c>
      <c r="D1307" t="n">
        <v>-62.17065863658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-0.1248724</v>
      </c>
      <c r="D1308" t="n">
        <v>-45.93339494028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-0.08567598999999999</v>
      </c>
      <c r="D1309" t="n">
        <v>-28.9713828366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-0.0501775</v>
      </c>
      <c r="D1310" t="n">
        <v>-10.004757581502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-0.0188325</v>
      </c>
      <c r="D1311" t="n">
        <v>6.770691634319999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0.03507098</v>
      </c>
      <c r="D1312" t="n">
        <v>24.483574786158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0.07985889</v>
      </c>
      <c r="D1313" t="n">
        <v>43.91424405342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0.1122872</v>
      </c>
      <c r="D1314" t="n">
        <v>61.29150771779999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0.1669602</v>
      </c>
      <c r="D1315" t="n">
        <v>78.92509212971999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0.2056284</v>
      </c>
      <c r="D1316" t="n">
        <v>96.8251545216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0.2426894</v>
      </c>
      <c r="D1317" t="n">
        <v>112.40575156962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0.2837968</v>
      </c>
      <c r="D1318" t="n">
        <v>127.9015687458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0.3204522</v>
      </c>
      <c r="D1319" t="n">
        <v>143.28260605098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0.3754125</v>
      </c>
      <c r="D1320" t="n">
        <v>159.01153642818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0.4140007</v>
      </c>
      <c r="D1321" t="n">
        <v>176.11247934558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0.4513421</v>
      </c>
      <c r="D1322" t="n">
        <v>191.32339086936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0.4925721</v>
      </c>
      <c r="D1323" t="n">
        <v>203.55184964646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0.5146233</v>
      </c>
      <c r="D1324" t="n">
        <v>214.09238394252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0.5521772</v>
      </c>
      <c r="D1325" t="n">
        <v>225.50637733362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0.5888194</v>
      </c>
      <c r="D1326" t="n">
        <v>238.56568514406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0.6177092</v>
      </c>
      <c r="D1327" t="n">
        <v>249.32816911944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0.648025</v>
      </c>
      <c r="D1328" t="n">
        <v>259.29948959496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0.6688517</v>
      </c>
      <c r="D1329" t="n">
        <v>269.84687923674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0.6933649</v>
      </c>
      <c r="D1330" t="n">
        <v>276.71027527098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0.711622</v>
      </c>
      <c r="D1331" t="n">
        <v>282.49263359964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0.7289968</v>
      </c>
      <c r="D1332" t="n">
        <v>289.05590385612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0.7487599</v>
      </c>
      <c r="D1333" t="n">
        <v>294.27285339558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0.7656544</v>
      </c>
      <c r="D1334" t="n">
        <v>300.48860793852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0.7820559</v>
      </c>
      <c r="D1335" t="n">
        <v>305.92725558498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0.7816744</v>
      </c>
      <c r="D1336" t="n">
        <v>305.9831675331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0.7810776</v>
      </c>
      <c r="D1337" t="n">
        <v>305.12414239992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0.7867484</v>
      </c>
      <c r="D1338" t="n">
        <v>307.30162661568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0.782667</v>
      </c>
      <c r="D1339" t="n">
        <v>305.42863924674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0.778305</v>
      </c>
      <c r="D1340" t="n">
        <v>302.23279027962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0.7746879</v>
      </c>
      <c r="D1341" t="n">
        <v>302.27621795136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0.7604505</v>
      </c>
      <c r="D1342" t="n">
        <v>295.89530618034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0.7389175</v>
      </c>
      <c r="D1343" t="n">
        <v>286.96543221654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0.7198161</v>
      </c>
      <c r="D1344" t="n">
        <v>281.18162734704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0.6976786</v>
      </c>
      <c r="D1345" t="n">
        <v>271.72794836646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0.6693802</v>
      </c>
      <c r="D1346" t="n">
        <v>261.0070681635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0.6432703</v>
      </c>
      <c r="D1347" t="n">
        <v>251.8083262827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0.6118437</v>
      </c>
      <c r="D1348" t="n">
        <v>239.05398701718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0.5745281</v>
      </c>
      <c r="D1349" t="n">
        <v>224.65008804942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0.5417443</v>
      </c>
      <c r="D1350" t="n">
        <v>211.84530853374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0.5010653</v>
      </c>
      <c r="D1351" t="n">
        <v>195.32540333592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0.4568839</v>
      </c>
      <c r="D1352" t="n">
        <v>177.93905162148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0.4193905</v>
      </c>
      <c r="D1353" t="n">
        <v>163.5674482503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0.3717996</v>
      </c>
      <c r="D1354" t="n">
        <v>144.94829782824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0.322147</v>
      </c>
      <c r="D1355" t="n">
        <v>125.04562542954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0.2774777</v>
      </c>
      <c r="D1356" t="n">
        <v>107.51732403354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0.2279707</v>
      </c>
      <c r="D1357" t="n">
        <v>87.45424283429999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0.179531</v>
      </c>
      <c r="D1358" t="n">
        <v>66.90521825243999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0.1308882</v>
      </c>
      <c r="D1359" t="n">
        <v>48.24886657355999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0.07926271999999999</v>
      </c>
      <c r="D1360" t="n">
        <v>27.702486645714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0.03021776</v>
      </c>
      <c r="D1361" t="n">
        <v>6.154911777348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-0.01823776</v>
      </c>
      <c r="D1362" t="n">
        <v>-12.868310960442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-0.07026557999999999</v>
      </c>
      <c r="D1363" t="n">
        <v>-33.10735756356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-0.1226454</v>
      </c>
      <c r="D1364" t="n">
        <v>-54.72396073187999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-0.1708491</v>
      </c>
      <c r="D1365" t="n">
        <v>-72.62619293502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-0.216622</v>
      </c>
      <c r="D1366" t="n">
        <v>-90.01691571852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-0.2653014</v>
      </c>
      <c r="D1367" t="n">
        <v>-110.29594030794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-0.3112812</v>
      </c>
      <c r="D1368" t="n">
        <v>-128.18704043592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-0.3489016</v>
      </c>
      <c r="D1369" t="n">
        <v>-143.47748025936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-0.3905092</v>
      </c>
      <c r="D1370" t="n">
        <v>-161.13288857004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-0.429734</v>
      </c>
      <c r="D1371" t="n">
        <v>-177.0430768038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-0.4601615</v>
      </c>
      <c r="D1372" t="n">
        <v>-189.85436575326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-0.4979584</v>
      </c>
      <c r="D1373" t="n">
        <v>-205.4734219197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-0.5355883</v>
      </c>
      <c r="D1374" t="n">
        <v>-220.5507799881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-0.5642051</v>
      </c>
      <c r="D1375" t="n">
        <v>-231.00983629902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-0.5930979</v>
      </c>
      <c r="D1376" t="n">
        <v>-241.89015045978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-0.6216615</v>
      </c>
      <c r="D1377" t="n">
        <v>-253.58404950342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-0.6460992</v>
      </c>
      <c r="D1378" t="n">
        <v>-261.93021279174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-0.6671669</v>
      </c>
      <c r="D1379" t="n">
        <v>-269.9789232582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-0.6876065</v>
      </c>
      <c r="D1380" t="n">
        <v>-278.49628151028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-0.705461</v>
      </c>
      <c r="D1381" t="n">
        <v>-284.73706749906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-0.7196355</v>
      </c>
      <c r="D1382" t="n">
        <v>-290.48791639464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-0.7300667</v>
      </c>
      <c r="D1383" t="n">
        <v>-293.71521190176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-0.7329447</v>
      </c>
      <c r="D1384" t="n">
        <v>-294.31080936936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-0.7395445</v>
      </c>
      <c r="D1385" t="n">
        <v>-297.09757029762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-0.7498985</v>
      </c>
      <c r="D1386" t="n">
        <v>-299.94851361402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-0.7502375</v>
      </c>
      <c r="D1387" t="n">
        <v>-300.00260166282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-0.7459268</v>
      </c>
      <c r="D1388" t="n">
        <v>-298.87728722892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-0.7375127</v>
      </c>
      <c r="D1389" t="n">
        <v>-295.75631247354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-0.7228057</v>
      </c>
      <c r="D1390" t="n">
        <v>-290.4833251998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-0.7123959</v>
      </c>
      <c r="D1391" t="n">
        <v>-287.01014919642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-0.7030178</v>
      </c>
      <c r="D1392" t="n">
        <v>-283.9120989687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-0.6865764</v>
      </c>
      <c r="D1393" t="n">
        <v>-277.80389159256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-0.6684097</v>
      </c>
      <c r="D1394" t="n">
        <v>-270.89049555972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-0.6503335</v>
      </c>
      <c r="D1395" t="n">
        <v>-263.46769702542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-0.6298072</v>
      </c>
      <c r="D1396" t="n">
        <v>-253.8825400611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-0.6047038</v>
      </c>
      <c r="D1397" t="n">
        <v>-242.52244603956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-0.577639</v>
      </c>
      <c r="D1398" t="n">
        <v>-231.69882999042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-0.5547212</v>
      </c>
      <c r="D1399" t="n">
        <v>-222.48706924206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-0.5265282</v>
      </c>
      <c r="D1400" t="n">
        <v>-212.16159783306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-0.4949403</v>
      </c>
      <c r="D1401" t="n">
        <v>-199.13955417252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-0.4600525</v>
      </c>
      <c r="D1402" t="n">
        <v>-184.36663005786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-0.41627</v>
      </c>
      <c r="D1403" t="n">
        <v>-168.7990518774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-0.381085</v>
      </c>
      <c r="D1404" t="n">
        <v>-152.92225986912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-0.3462611</v>
      </c>
      <c r="D1405" t="n">
        <v>-136.2792414672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-0.3107057</v>
      </c>
      <c r="D1406" t="n">
        <v>-120.75553121004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-0.2755033</v>
      </c>
      <c r="D1407" t="n">
        <v>-107.71741836756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-0.2333193</v>
      </c>
      <c r="D1408" t="n">
        <v>-90.85625531765999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-0.1891142</v>
      </c>
      <c r="D1409" t="n">
        <v>-69.77361439853999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-0.1444001</v>
      </c>
      <c r="D1410" t="n">
        <v>-51.9902501166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-0.1077007</v>
      </c>
      <c r="D1411" t="n">
        <v>-35.76169711188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-0.06601483</v>
      </c>
      <c r="D1412" t="n">
        <v>-17.390449198602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-0.02137479</v>
      </c>
      <c r="D1413" t="n">
        <v>-0.2045116294938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0.01418203</v>
      </c>
      <c r="D1414" t="n">
        <v>17.148015243126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0.0536378</v>
      </c>
      <c r="D1415" t="n">
        <v>36.96855242399999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0.09868322</v>
      </c>
      <c r="D1416" t="n">
        <v>55.05028147746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0.1352112</v>
      </c>
      <c r="D1417" t="n">
        <v>72.10150741512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0.1790022</v>
      </c>
      <c r="D1418" t="n">
        <v>89.46996604829999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0.2287945</v>
      </c>
      <c r="D1419" t="n">
        <v>105.82738697394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0.2690204</v>
      </c>
      <c r="D1420" t="n">
        <v>121.99373872254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0.31044</v>
      </c>
      <c r="D1421" t="n">
        <v>137.53430432514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0.3513806</v>
      </c>
      <c r="D1422" t="n">
        <v>153.3338007381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0.3936018</v>
      </c>
      <c r="D1423" t="n">
        <v>169.70634744948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0.4324561</v>
      </c>
      <c r="D1424" t="n">
        <v>184.9926048831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0.4654875</v>
      </c>
      <c r="D1425" t="n">
        <v>198.44751016674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0.5056317</v>
      </c>
      <c r="D1426" t="n">
        <v>209.75546582496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0.5355074</v>
      </c>
      <c r="D1427" t="n">
        <v>221.325465501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0.5676881</v>
      </c>
      <c r="D1428" t="n">
        <v>234.00458464284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0.6042597</v>
      </c>
      <c r="D1429" t="n">
        <v>245.44948998276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0.6252871</v>
      </c>
      <c r="D1430" t="n">
        <v>255.25571612328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0.6595154</v>
      </c>
      <c r="D1431" t="n">
        <v>265.38942653136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0.6883178</v>
      </c>
      <c r="D1432" t="n">
        <v>274.02140742174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0.7033036</v>
      </c>
      <c r="D1433" t="n">
        <v>280.08785379276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0.7279239</v>
      </c>
      <c r="D1434" t="n">
        <v>286.8111554913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0.7436895</v>
      </c>
      <c r="D1435" t="n">
        <v>292.82678425368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0.7606468</v>
      </c>
      <c r="D1436" t="n">
        <v>297.70646965164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0.7777264</v>
      </c>
      <c r="D1437" t="n">
        <v>303.65524306998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0.7827739</v>
      </c>
      <c r="D1438" t="n">
        <v>306.32464551096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0.7845486</v>
      </c>
      <c r="D1439" t="n">
        <v>304.97005435392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0.7842205</v>
      </c>
      <c r="D1440" t="n">
        <v>306.49992852492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0.7869383</v>
      </c>
      <c r="D1441" t="n">
        <v>307.2795511446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0.7800002</v>
      </c>
      <c r="D1442" t="n">
        <v>303.04631226942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0.7732337</v>
      </c>
      <c r="D1443" t="n">
        <v>301.91999154624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0.7682815</v>
      </c>
      <c r="D1444" t="n">
        <v>299.0067526341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0.747344</v>
      </c>
      <c r="D1445" t="n">
        <v>290.48118683508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0.7290581</v>
      </c>
      <c r="D1446" t="n">
        <v>283.91804236476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0.7063334999999999</v>
      </c>
      <c r="D1447" t="n">
        <v>275.78593567422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0.6774983</v>
      </c>
      <c r="D1448" t="n">
        <v>265.15889194662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0.6565793</v>
      </c>
      <c r="D1449" t="n">
        <v>255.77131359312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0.62692</v>
      </c>
      <c r="D1450" t="n">
        <v>244.17631391778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0.5896269</v>
      </c>
      <c r="D1451" t="n">
        <v>230.31684889704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0.5547819</v>
      </c>
      <c r="D1452" t="n">
        <v>217.6484215788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0.5179488</v>
      </c>
      <c r="D1453" t="n">
        <v>202.31879936652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0.474473</v>
      </c>
      <c r="D1454" t="n">
        <v>183.952825038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0.4342926</v>
      </c>
      <c r="D1455" t="n">
        <v>169.35386318262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0.3934213</v>
      </c>
      <c r="D1456" t="n">
        <v>152.83106490312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0.3437725</v>
      </c>
      <c r="D1457" t="n">
        <v>132.66515351808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0.2983521</v>
      </c>
      <c r="D1458" t="n">
        <v>115.10647476444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0.2480729</v>
      </c>
      <c r="D1459" t="n">
        <v>95.72144386068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0.1935114</v>
      </c>
      <c r="D1460" t="n">
        <v>74.32729351632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0.1473362</v>
      </c>
      <c r="D1461" t="n">
        <v>55.17141354954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0.09908966</v>
      </c>
      <c r="D1462" t="n">
        <v>35.90726314554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0.04957367</v>
      </c>
      <c r="D1463" t="n">
        <v>14.812046755074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0.002280433</v>
      </c>
      <c r="D1464" t="n">
        <v>-4.76845898598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-0.04937208</v>
      </c>
      <c r="D1465" t="n">
        <v>-24.425118812952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-0.1043676</v>
      </c>
      <c r="D1466" t="n">
        <v>-47.03613075846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-0.1556341</v>
      </c>
      <c r="D1467" t="n">
        <v>-66.5636773815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-0.1977627</v>
      </c>
      <c r="D1468" t="n">
        <v>-82.99373981453999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-0.2434356</v>
      </c>
      <c r="D1469" t="n">
        <v>-102.1146197823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-0.2935442</v>
      </c>
      <c r="D1470" t="n">
        <v>-121.13549975286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-0.3325024</v>
      </c>
      <c r="D1471" t="n">
        <v>-137.08367540694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-0.3721189</v>
      </c>
      <c r="D1472" t="n">
        <v>-154.16279442558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-0.4162627</v>
      </c>
      <c r="D1473" t="n">
        <v>-171.83153606922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-0.4478712</v>
      </c>
      <c r="D1474" t="n">
        <v>-185.20587531738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-0.4790325</v>
      </c>
      <c r="D1475" t="n">
        <v>-198.7347428631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-0.5193057</v>
      </c>
      <c r="D1476" t="n">
        <v>-214.47659776824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-0.5514323</v>
      </c>
      <c r="D1477" t="n">
        <v>-226.83518232786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-0.57912</v>
      </c>
      <c r="D1478" t="n">
        <v>-237.44263486104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-0.6113132</v>
      </c>
      <c r="D1479" t="n">
        <v>-249.43461565734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-0.6374239</v>
      </c>
      <c r="D1480" t="n">
        <v>-259.49294870904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-0.6580992</v>
      </c>
      <c r="D1481" t="n">
        <v>-266.91879755772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-0.6788477000000001</v>
      </c>
      <c r="D1482" t="n">
        <v>-274.66153318998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-0.6961971</v>
      </c>
      <c r="D1483" t="n">
        <v>-282.0131996508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-0.7132477</v>
      </c>
      <c r="D1484" t="n">
        <v>-288.54624978234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-0.7278749</v>
      </c>
      <c r="D1485" t="n">
        <v>-293.20382826828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-0.7312831</v>
      </c>
      <c r="D1486" t="n">
        <v>-294.25080937104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-0.7358099</v>
      </c>
      <c r="D1487" t="n">
        <v>-296.1608407641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-0.7465634</v>
      </c>
      <c r="D1488" t="n">
        <v>-299.20540042728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-0.7498878</v>
      </c>
      <c r="D1489" t="n">
        <v>-299.55703563756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-0.7481624</v>
      </c>
      <c r="D1490" t="n">
        <v>-299.22549476634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-0.7429869</v>
      </c>
      <c r="D1491" t="n">
        <v>-297.93936272688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-0.7303768</v>
      </c>
      <c r="D1492" t="n">
        <v>-292.91486601222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-0.7175863</v>
      </c>
      <c r="D1493" t="n">
        <v>-288.2262497913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-0.7069241000000001</v>
      </c>
      <c r="D1494" t="n">
        <v>-285.88735048572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-0.6929612000000001</v>
      </c>
      <c r="D1495" t="n">
        <v>-280.4493632166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-0.6779674999999999</v>
      </c>
      <c r="D1496" t="n">
        <v>-273.04741373832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-0.6623211</v>
      </c>
      <c r="D1497" t="n">
        <v>-266.85288560988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-0.6399049</v>
      </c>
      <c r="D1498" t="n">
        <v>-258.67351476972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-0.6154925</v>
      </c>
      <c r="D1499" t="n">
        <v>-247.56043331988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-0.5884902</v>
      </c>
      <c r="D1500" t="n">
        <v>-235.99851540462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-0.5581956</v>
      </c>
      <c r="D1501" t="n">
        <v>-226.00008801162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-0.5352859</v>
      </c>
      <c r="D1502" t="n">
        <v>-216.13137759612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-0.509537</v>
      </c>
      <c r="D1503" t="n">
        <v>-204.48398798514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-0.4755056</v>
      </c>
      <c r="D1504" t="n">
        <v>-191.0089569159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-0.4372683</v>
      </c>
      <c r="D1505" t="n">
        <v>-175.69986929424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-0.396163</v>
      </c>
      <c r="D1506" t="n">
        <v>-159.62317163118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-0.3618298</v>
      </c>
      <c r="D1507" t="n">
        <v>-142.48314066456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-0.3225061</v>
      </c>
      <c r="D1508" t="n">
        <v>-126.48987067212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-0.2853633</v>
      </c>
      <c r="D1509" t="n">
        <v>-113.68716662808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-0.2549623</v>
      </c>
      <c r="D1510" t="n">
        <v>-98.4361607658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-0.203439</v>
      </c>
      <c r="D1511" t="n">
        <v>-78.2787713931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-0.1577067</v>
      </c>
      <c r="D1512" t="n">
        <v>-58.93430652593999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-0.1270975</v>
      </c>
      <c r="D1513" t="n">
        <v>-42.25751454005999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-0.08489677</v>
      </c>
      <c r="D1514" t="n">
        <v>-24.474348371322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-0.04031368</v>
      </c>
      <c r="D1515" t="n">
        <v>-7.041757664465999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0.0001666131</v>
      </c>
      <c r="D1516" t="n">
        <v>9.550568914974001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0.04116173</v>
      </c>
      <c r="D1517" t="n">
        <v>28.48968473688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0.08532091</v>
      </c>
      <c r="D1518" t="n">
        <v>47.58433829028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0.1292358</v>
      </c>
      <c r="D1519" t="n">
        <v>65.47716797795999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0.1680854</v>
      </c>
      <c r="D1520" t="n">
        <v>82.94251340088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0.2031605</v>
      </c>
      <c r="D1521" t="n">
        <v>99.36732426173999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0.2441248</v>
      </c>
      <c r="D1522" t="n">
        <v>115.11936784584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0.2928568</v>
      </c>
      <c r="D1523" t="n">
        <v>130.50421018236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0.3339033</v>
      </c>
      <c r="D1524" t="n">
        <v>146.4570713709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0.3740132</v>
      </c>
      <c r="D1525" t="n">
        <v>163.28747970468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0.419306</v>
      </c>
      <c r="D1526" t="n">
        <v>179.51609560248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0.4561908</v>
      </c>
      <c r="D1527" t="n">
        <v>193.67493168402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0.4932809</v>
      </c>
      <c r="D1528" t="n">
        <v>205.19052884586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0.5210576</v>
      </c>
      <c r="D1529" t="n">
        <v>215.84549710098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0.5506036</v>
      </c>
      <c r="D1530" t="n">
        <v>228.23329549626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0.5931971</v>
      </c>
      <c r="D1531" t="n">
        <v>241.53084229374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0.6193895</v>
      </c>
      <c r="D1532" t="n">
        <v>251.7042382353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0.6441729</v>
      </c>
      <c r="D1533" t="n">
        <v>260.77417508826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0.6752896</v>
      </c>
      <c r="D1534" t="n">
        <v>270.89552700612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0.6992194</v>
      </c>
      <c r="D1535" t="n">
        <v>277.93131297264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0.7182814</v>
      </c>
      <c r="D1536" t="n">
        <v>283.76669016774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0.7329586</v>
      </c>
      <c r="D1537" t="n">
        <v>290.28845099142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0.7525999</v>
      </c>
      <c r="D1538" t="n">
        <v>295.78964580594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0.7713895</v>
      </c>
      <c r="D1539" t="n">
        <v>301.66735004388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0.7798647</v>
      </c>
      <c r="D1540" t="n">
        <v>305.64002288862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0.7816324</v>
      </c>
      <c r="D1541" t="n">
        <v>305.27574616926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0.783296</v>
      </c>
      <c r="D1542" t="n">
        <v>305.3534505696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0.787475</v>
      </c>
      <c r="D1543" t="n">
        <v>307.39241277666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0.7820561</v>
      </c>
      <c r="D1544" t="n">
        <v>305.03716127028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0.7765294</v>
      </c>
      <c r="D1545" t="n">
        <v>302.18084059554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0.7735523</v>
      </c>
      <c r="D1546" t="n">
        <v>301.0056519492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0.7571289</v>
      </c>
      <c r="D1547" t="n">
        <v>293.95606095162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0.7359379</v>
      </c>
      <c r="D1548" t="n">
        <v>286.00590394152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0.7150116</v>
      </c>
      <c r="D1549" t="n">
        <v>279.46153305558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0.6909856</v>
      </c>
      <c r="D1550" t="n">
        <v>269.67288553092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0.6645856999999999</v>
      </c>
      <c r="D1551" t="n">
        <v>259.61348329686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0.6362875</v>
      </c>
      <c r="D1552" t="n">
        <v>249.29533893168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0.6043323</v>
      </c>
      <c r="D1553" t="n">
        <v>235.7344273617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0.5705806</v>
      </c>
      <c r="D1554" t="n">
        <v>222.34109440338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0.5364069</v>
      </c>
      <c r="D1555" t="n">
        <v>209.14068596796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0.4915214</v>
      </c>
      <c r="D1556" t="n">
        <v>191.48534055036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0.4495732</v>
      </c>
      <c r="D1557" t="n">
        <v>175.33376867556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0.4119935</v>
      </c>
      <c r="D1558" t="n">
        <v>160.45100179668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0.3617875</v>
      </c>
      <c r="D1559" t="n">
        <v>140.44515330024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0.3147164</v>
      </c>
      <c r="D1560" t="n">
        <v>121.55870728818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0.2687478</v>
      </c>
      <c r="D1561" t="n">
        <v>103.76861344668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0.2178859</v>
      </c>
      <c r="D1562" t="n">
        <v>83.29018634712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0.1680419</v>
      </c>
      <c r="D1563" t="n">
        <v>63.27980954891999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0.119473</v>
      </c>
      <c r="D1564" t="n">
        <v>44.24047045938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0.07224442</v>
      </c>
      <c r="D1565" t="n">
        <v>23.35003079274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0.02129575</v>
      </c>
      <c r="D1566" t="n">
        <v>2.4282788628258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-0.02793063</v>
      </c>
      <c r="D1567" t="n">
        <v>-16.519757399082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-0.08091528000000001</v>
      </c>
      <c r="D1568" t="n">
        <v>-37.50059643426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-0.1348905</v>
      </c>
      <c r="D1569" t="n">
        <v>-58.54267131677999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-0.1780912</v>
      </c>
      <c r="D1570" t="n">
        <v>-75.9735827784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-0.2252223</v>
      </c>
      <c r="D1571" t="n">
        <v>-93.91751309358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-0.2726634</v>
      </c>
      <c r="D1572" t="n">
        <v>-113.96207228076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-0.313185</v>
      </c>
      <c r="D1573" t="n">
        <v>-131.26235481522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-0.35425</v>
      </c>
      <c r="D1574" t="n">
        <v>-146.71612796742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-0.3953685</v>
      </c>
      <c r="D1575" t="n">
        <v>-164.54663061282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-0.4329809</v>
      </c>
      <c r="D1576" t="n">
        <v>-179.65949182488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-0.4668798</v>
      </c>
      <c r="D1577" t="n">
        <v>-192.79184994774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-0.5053135</v>
      </c>
      <c r="D1578" t="n">
        <v>-208.78335893394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-0.5428094999999999</v>
      </c>
      <c r="D1579" t="n">
        <v>-222.4501510041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-0.5707727</v>
      </c>
      <c r="D1580" t="n">
        <v>-232.96411297386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-0.5983965</v>
      </c>
      <c r="D1581" t="n">
        <v>-244.38043340892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-0.626672</v>
      </c>
      <c r="D1582" t="n">
        <v>-255.35464693812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-0.6500345</v>
      </c>
      <c r="D1583" t="n">
        <v>-263.61426934836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-0.6720543</v>
      </c>
      <c r="D1584" t="n">
        <v>-271.67288547492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-0.6912564</v>
      </c>
      <c r="D1585" t="n">
        <v>-279.57747644856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-0.7072326</v>
      </c>
      <c r="D1586" t="n">
        <v>-285.76008633834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-0.7232923</v>
      </c>
      <c r="D1587" t="n">
        <v>-291.56474026386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-0.7304163</v>
      </c>
      <c r="D1588" t="n">
        <v>-293.822318817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-0.7331336000000001</v>
      </c>
      <c r="D1589" t="n">
        <v>-294.55404835626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-0.7427595</v>
      </c>
      <c r="D1590" t="n">
        <v>-298.16279039358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-0.7498941</v>
      </c>
      <c r="D1591" t="n">
        <v>-299.96219285892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-0.7489422</v>
      </c>
      <c r="D1592" t="n">
        <v>-299.39992872372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-0.7435578</v>
      </c>
      <c r="D1593" t="n">
        <v>-298.58335641954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-0.7335591</v>
      </c>
      <c r="D1594" t="n">
        <v>-294.73926847686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-0.7199003</v>
      </c>
      <c r="D1595" t="n">
        <v>-289.37502334404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-0.7110900999999999</v>
      </c>
      <c r="D1596" t="n">
        <v>-286.91706743802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-0.7013886</v>
      </c>
      <c r="D1597" t="n">
        <v>-283.17804238548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-0.682353</v>
      </c>
      <c r="D1598" t="n">
        <v>-275.73464636748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-0.6657391</v>
      </c>
      <c r="D1599" t="n">
        <v>-269.29335723966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-0.6496401000000001</v>
      </c>
      <c r="D1600" t="n">
        <v>-262.13420649672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-0.6257771</v>
      </c>
      <c r="D1601" t="n">
        <v>-251.78181684948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-0.5967813</v>
      </c>
      <c r="D1602" t="n">
        <v>-240.36316937046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-0.5689136</v>
      </c>
      <c r="D1603" t="n">
        <v>-229.80112564104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-0.5481022</v>
      </c>
      <c r="D1604" t="n">
        <v>-220.03622025408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-0.5224236</v>
      </c>
      <c r="D1605" t="n">
        <v>-209.19772999152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-0.4887885</v>
      </c>
      <c r="D1606" t="n">
        <v>-196.57596933864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-0.4587559</v>
      </c>
      <c r="D1607" t="n">
        <v>-181.4855295096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-0.4185741</v>
      </c>
      <c r="D1608" t="n">
        <v>-165.69112743612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-0.3708251</v>
      </c>
      <c r="D1609" t="n">
        <v>-149.46216562638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-0.3360354</v>
      </c>
      <c r="D1610" t="n">
        <v>-132.31213466004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-0.3011717</v>
      </c>
      <c r="D1611" t="n">
        <v>-118.70229227382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-0.2678087</v>
      </c>
      <c r="D1612" t="n">
        <v>-105.10150649112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-0.2332183</v>
      </c>
      <c r="D1613" t="n">
        <v>-85.88436866441999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-0.1797029</v>
      </c>
      <c r="D1614" t="n">
        <v>-66.1735830528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-0.1376792</v>
      </c>
      <c r="D1615" t="n">
        <v>-49.19817472308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-0.1020539</v>
      </c>
      <c r="D1616" t="n">
        <v>-31.73352112404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-0.05597067</v>
      </c>
      <c r="D1617" t="n">
        <v>-13.476795220134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-0.0233922</v>
      </c>
      <c r="D1618" t="n">
        <v>3.509169713064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0.01812303</v>
      </c>
      <c r="D1619" t="n">
        <v>20.957842180476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0.0711977</v>
      </c>
      <c r="D1620" t="n">
        <v>39.74270328972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0.1073336</v>
      </c>
      <c r="D1621" t="n">
        <v>58.57958955474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0.1505398</v>
      </c>
      <c r="D1622" t="n">
        <v>76.4482682997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0.2006028</v>
      </c>
      <c r="D1623" t="n">
        <v>93.07528041275999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0.2301396</v>
      </c>
      <c r="D1624" t="n">
        <v>109.57546863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0.2705711</v>
      </c>
      <c r="D1625" t="n">
        <v>124.64540531496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0.3151521</v>
      </c>
      <c r="D1626" t="n">
        <v>139.86719734158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0.3481317</v>
      </c>
      <c r="D1627" t="n">
        <v>156.82207108068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0.3998058</v>
      </c>
      <c r="D1628" t="n">
        <v>173.13288823404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0.4451664</v>
      </c>
      <c r="D1629" t="n">
        <v>188.55625258206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0.4762203</v>
      </c>
      <c r="D1630" t="n">
        <v>201.51706982922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0.5106674</v>
      </c>
      <c r="D1631" t="n">
        <v>211.81043432088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0.5427117</v>
      </c>
      <c r="D1632" t="n">
        <v>223.09923903624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0.5804741</v>
      </c>
      <c r="D1633" t="n">
        <v>236.44662859962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0.6098422999999999</v>
      </c>
      <c r="D1634" t="n">
        <v>248.08879808496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0.6349802</v>
      </c>
      <c r="D1635" t="n">
        <v>257.0344267653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0.6696217</v>
      </c>
      <c r="D1636" t="n">
        <v>267.43797993312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0.6918242</v>
      </c>
      <c r="D1637" t="n">
        <v>276.03125013276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0.7090535</v>
      </c>
      <c r="D1638" t="n">
        <v>281.42209903842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0.7301855</v>
      </c>
      <c r="D1639" t="n">
        <v>287.8724762163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0.7466387</v>
      </c>
      <c r="D1640" t="n">
        <v>293.7517213347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0.7639943</v>
      </c>
      <c r="D1641" t="n">
        <v>299.13496017768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0.7770255</v>
      </c>
      <c r="D1642" t="n">
        <v>304.68178392174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0.7810366</v>
      </c>
      <c r="D1643" t="n">
        <v>306.56473984386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0.781975</v>
      </c>
      <c r="D1644" t="n">
        <v>305.05448831382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0.7850547</v>
      </c>
      <c r="D1645" t="n">
        <v>305.9237021259599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0.7858417</v>
      </c>
      <c r="D1646" t="n">
        <v>306.73084046814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0.7789975</v>
      </c>
      <c r="D1647" t="n">
        <v>303.4595826981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0.7756795</v>
      </c>
      <c r="D1648" t="n">
        <v>301.74860790324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0.7659086000000001</v>
      </c>
      <c r="D1649" t="n">
        <v>297.6481048734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0.7433491</v>
      </c>
      <c r="D1650" t="n">
        <v>288.99584096472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0.7232373</v>
      </c>
      <c r="D1651" t="n">
        <v>281.92077826974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0.7012556</v>
      </c>
      <c r="D1652" t="n">
        <v>273.60319988628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0.6755291</v>
      </c>
      <c r="D1653" t="n">
        <v>263.41845174378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0.6500261000000001</v>
      </c>
      <c r="D1654" t="n">
        <v>253.77933251682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0.6185184</v>
      </c>
      <c r="D1655" t="n">
        <v>241.59279197754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0.582229</v>
      </c>
      <c r="D1656" t="n">
        <v>227.33310684222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0.5488313</v>
      </c>
      <c r="D1657" t="n">
        <v>214.53282418176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0.5109119</v>
      </c>
      <c r="D1658" t="n">
        <v>198.91405103418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0.4659492</v>
      </c>
      <c r="D1659" t="n">
        <v>180.86795091054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0.4270437</v>
      </c>
      <c r="D1660" t="n">
        <v>166.38361169346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0.3834413</v>
      </c>
      <c r="D1661" t="n">
        <v>149.0814423666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0.3324255</v>
      </c>
      <c r="D1662" t="n">
        <v>128.60386432362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0.2859307</v>
      </c>
      <c r="D1663" t="n">
        <v>110.67119186976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0.2392505</v>
      </c>
      <c r="D1664" t="n">
        <v>91.52314209144001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0.1890329</v>
      </c>
      <c r="D1665" t="n">
        <v>70.70782820885999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0.1405883</v>
      </c>
      <c r="D1666" t="n">
        <v>51.46631931366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0.09519822</v>
      </c>
      <c r="D1667" t="n">
        <v>31.9026720627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0.04424085</v>
      </c>
      <c r="D1668" t="n">
        <v>10.509729265476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-0.007111482</v>
      </c>
      <c r="D1669" t="n">
        <v>-9.099760751496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-0.05798345</v>
      </c>
      <c r="D1670" t="n">
        <v>-28.963964597814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-0.1124784</v>
      </c>
      <c r="D1671" t="n">
        <v>-51.00210549017999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-0.1603965</v>
      </c>
      <c r="D1672" t="n">
        <v>-69.75807980777999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-0.2044423</v>
      </c>
      <c r="D1673" t="n">
        <v>-86.443393806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-0.2533624</v>
      </c>
      <c r="D1674" t="n">
        <v>-105.76342471158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-0.3028904</v>
      </c>
      <c r="D1675" t="n">
        <v>-124.92741788568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-0.3421828</v>
      </c>
      <c r="D1676" t="n">
        <v>-140.8078576926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-0.3818812</v>
      </c>
      <c r="D1677" t="n">
        <v>-157.61260564974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-0.424725</v>
      </c>
      <c r="D1678" t="n">
        <v>-174.70163032848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-0.45669</v>
      </c>
      <c r="D1679" t="n">
        <v>-187.58549789226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-0.4915828</v>
      </c>
      <c r="D1680" t="n">
        <v>-201.7589566149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-0.5300329</v>
      </c>
      <c r="D1681" t="n">
        <v>-217.62584296308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-0.5608309</v>
      </c>
      <c r="D1682" t="n">
        <v>-229.38184892322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-0.5886562</v>
      </c>
      <c r="D1683" t="n">
        <v>-239.7850561791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-0.6158747999999999</v>
      </c>
      <c r="D1684" t="n">
        <v>-251.4199615137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-0.6406965</v>
      </c>
      <c r="D1685" t="n">
        <v>-260.8889864058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-0.6616837</v>
      </c>
      <c r="D1686" t="n">
        <v>-268.33596732936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-0.6815585</v>
      </c>
      <c r="D1687" t="n">
        <v>-276.45555829698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-0.6995355</v>
      </c>
      <c r="D1688" t="n">
        <v>-283.48797948372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-0.7175761000000001</v>
      </c>
      <c r="D1689" t="n">
        <v>-289.5938598159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-0.7306805</v>
      </c>
      <c r="D1690" t="n">
        <v>-293.6720043558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-0.7330387</v>
      </c>
      <c r="D1691" t="n">
        <v>-294.23558924568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-0.7377639</v>
      </c>
      <c r="D1692" t="n">
        <v>-296.60178414798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-0.7476313999999999</v>
      </c>
      <c r="D1693" t="n">
        <v>-299.53744444314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-0.7514356</v>
      </c>
      <c r="D1694" t="n">
        <v>-299.70782179686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-0.7477372</v>
      </c>
      <c r="D1695" t="n">
        <v>-299.25222432534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-0.7398254</v>
      </c>
      <c r="D1696" t="n">
        <v>-296.8287967202399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-0.7260137</v>
      </c>
      <c r="D1697" t="n">
        <v>-291.65640692796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-0.7140211</v>
      </c>
      <c r="D1698" t="n">
        <v>-287.70775923978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-0.7047427000000001</v>
      </c>
      <c r="D1699" t="n">
        <v>-284.90860837476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-0.6889331</v>
      </c>
      <c r="D1700" t="n">
        <v>-278.9231053977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-0.6727476</v>
      </c>
      <c r="D1701" t="n">
        <v>-271.85209930638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-0.6565530000000001</v>
      </c>
      <c r="D1702" t="n">
        <v>-265.38310577682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-0.635817</v>
      </c>
      <c r="D1703" t="n">
        <v>-256.44269722212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-0.6089343</v>
      </c>
      <c r="D1704" t="n">
        <v>-245.1279805578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-0.5781505</v>
      </c>
      <c r="D1705" t="n">
        <v>-233.75967898932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-0.5548141</v>
      </c>
      <c r="D1706" t="n">
        <v>-224.0400880665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-0.5328842</v>
      </c>
      <c r="D1707" t="n">
        <v>-213.80414495688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-0.5057285</v>
      </c>
      <c r="D1708" t="n">
        <v>-201.71040315714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-0.4717525</v>
      </c>
      <c r="D1709" t="n">
        <v>-188.27002617498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-0.4300032</v>
      </c>
      <c r="D1710" t="n">
        <v>-172.42996372542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-0.3904931</v>
      </c>
      <c r="D1711" t="n">
        <v>-155.8080145053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-0.3506606</v>
      </c>
      <c r="D1712" t="n">
        <v>-139.0152476799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-0.3120081</v>
      </c>
      <c r="D1713" t="n">
        <v>-123.69169464984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-0.2809896</v>
      </c>
      <c r="D1714" t="n">
        <v>-110.92339312056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-0.2464684</v>
      </c>
      <c r="D1715" t="n">
        <v>-94.75342501986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-0.200555</v>
      </c>
      <c r="D1716" t="n">
        <v>-74.22801678953999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-0.1500994</v>
      </c>
      <c r="D1717" t="n">
        <v>-55.73795441418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-0.114497</v>
      </c>
      <c r="D1718" t="n">
        <v>-38.88682281054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-0.08135078</v>
      </c>
      <c r="D1719" t="n">
        <v>-20.631747849984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-0.03050154</v>
      </c>
      <c r="D1720" t="n">
        <v>-3.665084803038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0.004789793</v>
      </c>
      <c r="D1721" t="n">
        <v>13.431921007554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0.03518689</v>
      </c>
      <c r="D1722" t="n">
        <v>32.36496764724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0.08773638</v>
      </c>
      <c r="D1723" t="n">
        <v>50.79374071614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0.133576</v>
      </c>
      <c r="D1724" t="n">
        <v>69.37282824624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0.1775921</v>
      </c>
      <c r="D1725" t="n">
        <v>86.40971456166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0.2212546</v>
      </c>
      <c r="D1726" t="n">
        <v>102.28817323656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0.2615485</v>
      </c>
      <c r="D1727" t="n">
        <v>118.63210359654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0.3144102</v>
      </c>
      <c r="D1728" t="n">
        <v>133.62921009486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0.3531649</v>
      </c>
      <c r="D1729" t="n">
        <v>149.54018449212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0.3881605</v>
      </c>
      <c r="D1730" t="n">
        <v>166.7078569674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0.4391744</v>
      </c>
      <c r="D1731" t="n">
        <v>182.56688168058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0.4757641</v>
      </c>
      <c r="D1732" t="n">
        <v>196.1542397907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0.4979663</v>
      </c>
      <c r="D1733" t="n">
        <v>207.19015143138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0.5273888</v>
      </c>
      <c r="D1734" t="n">
        <v>218.23354734858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0.5637373</v>
      </c>
      <c r="D1735" t="n">
        <v>231.36829540848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0.596629</v>
      </c>
      <c r="D1736" t="n">
        <v>243.3023516781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0.6247903</v>
      </c>
      <c r="D1737" t="n">
        <v>252.9243639873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0.6508163</v>
      </c>
      <c r="D1738" t="n">
        <v>264.02650204122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0.6807932</v>
      </c>
      <c r="D1739" t="n">
        <v>272.86423764282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0.7047615</v>
      </c>
      <c r="D1740" t="n">
        <v>278.41102994034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0.7199775</v>
      </c>
      <c r="D1741" t="n">
        <v>285.34389138144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0.7386753</v>
      </c>
      <c r="D1742" t="n">
        <v>291.4023503313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0.7558473</v>
      </c>
      <c r="D1743" t="n">
        <v>296.82238162608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0.7741161</v>
      </c>
      <c r="D1744" t="n">
        <v>302.88055755708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0.7831123</v>
      </c>
      <c r="D1745" t="n">
        <v>306.13845054762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0.7797272</v>
      </c>
      <c r="D1746" t="n">
        <v>305.2422870507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0.7849467999999999</v>
      </c>
      <c r="D1747" t="n">
        <v>305.4032933355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0.7879815</v>
      </c>
      <c r="D1748" t="n">
        <v>307.08140649606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0.7808886</v>
      </c>
      <c r="D1749" t="n">
        <v>304.30401663672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0.7765613</v>
      </c>
      <c r="D1750" t="n">
        <v>302.38983430038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0.7696207</v>
      </c>
      <c r="D1751" t="n">
        <v>300.21706706562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0.7525795</v>
      </c>
      <c r="D1752" t="n">
        <v>292.23980313804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0.7320619</v>
      </c>
      <c r="D1753" t="n">
        <v>284.71845114738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0.7102971</v>
      </c>
      <c r="D1754" t="n">
        <v>277.00914318714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0.6843274</v>
      </c>
      <c r="D1755" t="n">
        <v>267.30417490542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0.659875</v>
      </c>
      <c r="D1756" t="n">
        <v>258.2613135234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0.6314484</v>
      </c>
      <c r="D1757" t="n">
        <v>246.8911880556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0.5949892</v>
      </c>
      <c r="D1758" t="n">
        <v>232.7622576336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0.5617731</v>
      </c>
      <c r="D1759" t="n">
        <v>220.00272968898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0.5250214</v>
      </c>
      <c r="D1760" t="n">
        <v>205.1422898535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0.4811607</v>
      </c>
      <c r="D1761" t="n">
        <v>187.08650419554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0.4412848</v>
      </c>
      <c r="D1762" t="n">
        <v>172.6592718951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0.4002486</v>
      </c>
      <c r="D1763" t="n">
        <v>156.46452392088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0.3520536</v>
      </c>
      <c r="D1764" t="n">
        <v>136.33637983038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0.3042871</v>
      </c>
      <c r="D1765" t="n">
        <v>118.43682058314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0.2563681</v>
      </c>
      <c r="D1766" t="n">
        <v>99.21342489498001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0.2051119</v>
      </c>
      <c r="D1767" t="n">
        <v>78.22785944483999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0.1589078</v>
      </c>
      <c r="D1768" t="n">
        <v>59.04169646003999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0.1112168</v>
      </c>
      <c r="D1769" t="n">
        <v>39.9635208936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0.05820879</v>
      </c>
      <c r="D1770" t="n">
        <v>18.876707018622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0.01247101</v>
      </c>
      <c r="D1771" t="n">
        <v>-1.1889068849496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-0.03784468</v>
      </c>
      <c r="D1772" t="n">
        <v>-20.91341136411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-0.09536193</v>
      </c>
      <c r="D1773" t="n">
        <v>-43.14892960944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-0.1447981</v>
      </c>
      <c r="D1774" t="n">
        <v>-62.84427496991999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-0.1890488</v>
      </c>
      <c r="D1775" t="n">
        <v>-79.42046947434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-0.2356537</v>
      </c>
      <c r="D1776" t="n">
        <v>-98.30682114678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-0.2839506</v>
      </c>
      <c r="D1777" t="n">
        <v>-117.97952499846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-0.3242527</v>
      </c>
      <c r="D1778" t="n">
        <v>-134.22930441768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-0.3647126</v>
      </c>
      <c r="D1779" t="n">
        <v>-151.00854923088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-0.4069784</v>
      </c>
      <c r="D1780" t="n">
        <v>-168.86961791316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-0.4404323</v>
      </c>
      <c r="D1781" t="n">
        <v>-182.21968043244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-0.4779741</v>
      </c>
      <c r="D1782" t="n">
        <v>-195.98656683942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-0.5154873</v>
      </c>
      <c r="D1783" t="n">
        <v>-212.20697519028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-0.5475699000000001</v>
      </c>
      <c r="D1784" t="n">
        <v>-224.95442766354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-0.5786394</v>
      </c>
      <c r="D1785" t="n">
        <v>-235.54093680108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-0.6065885</v>
      </c>
      <c r="D1786" t="n">
        <v>-247.19452138044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-0.6334061</v>
      </c>
      <c r="D1787" t="n">
        <v>-257.61766574268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-0.6551982</v>
      </c>
      <c r="D1788" t="n">
        <v>-265.49272841526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-0.676604</v>
      </c>
      <c r="D1789" t="n">
        <v>-273.41480366514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-0.6953837</v>
      </c>
      <c r="D1790" t="n">
        <v>-280.808168238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-0.7112496</v>
      </c>
      <c r="D1791" t="n">
        <v>-287.56313660232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-0.7277808</v>
      </c>
      <c r="D1792" t="n">
        <v>-292.86077796342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-0.7319551</v>
      </c>
      <c r="D1793" t="n">
        <v>-294.0165012015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-0.7361373</v>
      </c>
      <c r="D1794" t="n">
        <v>-295.70190995934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-0.7460272</v>
      </c>
      <c r="D1795" t="n">
        <v>-298.79423691678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-0.7487747</v>
      </c>
      <c r="D1796" t="n">
        <v>-299.60606079342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-0.7493556</v>
      </c>
      <c r="D1797" t="n">
        <v>-299.75351361948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-0.7446488999999999</v>
      </c>
      <c r="D1798" t="n">
        <v>-298.56785327532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-0.7308738</v>
      </c>
      <c r="D1799" t="n">
        <v>-293.66090372718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-0.7173241</v>
      </c>
      <c r="D1800" t="n">
        <v>-288.93700448838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-0.70948</v>
      </c>
      <c r="D1801" t="n">
        <v>-286.73738190846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-0.698001</v>
      </c>
      <c r="D1802" t="n">
        <v>-281.68656443982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-0.6798234</v>
      </c>
      <c r="D1803" t="n">
        <v>-274.5210614958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-0.663276</v>
      </c>
      <c r="D1804" t="n">
        <v>-268.5847409073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-0.6433968</v>
      </c>
      <c r="D1805" t="n">
        <v>-260.350621641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-0.6198737</v>
      </c>
      <c r="D1806" t="n">
        <v>-249.51087351684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-0.5935017</v>
      </c>
      <c r="D1807" t="n">
        <v>-238.42128263238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-0.5637289</v>
      </c>
      <c r="D1808" t="n">
        <v>-227.97549676134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-0.5384268</v>
      </c>
      <c r="D1809" t="n">
        <v>-217.96427062656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-0.5167475</v>
      </c>
      <c r="D1810" t="n">
        <v>-207.04269860532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-0.4866367</v>
      </c>
      <c r="D1811" t="n">
        <v>-194.10401972232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-0.4423981</v>
      </c>
      <c r="D1812" t="n">
        <v>-178.61829688548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-0.4026948</v>
      </c>
      <c r="D1813" t="n">
        <v>-162.56725959906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-0.367559</v>
      </c>
      <c r="D1814" t="n">
        <v>-145.93722861816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-0.3230909</v>
      </c>
      <c r="D1815" t="n">
        <v>-129.18021650874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-0.2894506</v>
      </c>
      <c r="D1816" t="n">
        <v>-115.91612882982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-0.2646804</v>
      </c>
      <c r="D1817" t="n">
        <v>-102.05477701668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-0.2195147</v>
      </c>
      <c r="D1818" t="n">
        <v>-82.39889706389999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-0.1649736</v>
      </c>
      <c r="D1819" t="n">
        <v>-62.50569007374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-0.1230569</v>
      </c>
      <c r="D1820" t="n">
        <v>-45.84160249001999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-0.08874691</v>
      </c>
      <c r="D1821" t="n">
        <v>-27.85683884265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-0.04872257</v>
      </c>
      <c r="D1822" t="n">
        <v>-10.01610034848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-0.006205974</v>
      </c>
      <c r="D1823" t="n">
        <v>6.14311303554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0.02847934</v>
      </c>
      <c r="D1824" t="n">
        <v>24.727272892542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0.06675333</v>
      </c>
      <c r="D1825" t="n">
        <v>43.54814343474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0.1183707</v>
      </c>
      <c r="D1826" t="n">
        <v>61.40521840643999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0.1676735</v>
      </c>
      <c r="D1827" t="n">
        <v>79.82543801646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0.2086907</v>
      </c>
      <c r="D1828" t="n">
        <v>96.51307905864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0.2465179</v>
      </c>
      <c r="D1829" t="n">
        <v>112.13499686022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0.2818624</v>
      </c>
      <c r="D1830" t="n">
        <v>127.75543667442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0.3192588</v>
      </c>
      <c r="D1831" t="n">
        <v>142.99376958108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0.3632046</v>
      </c>
      <c r="D1832" t="n">
        <v>159.13527856308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0.4099884</v>
      </c>
      <c r="D1833" t="n">
        <v>176.19078123018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0.4534979</v>
      </c>
      <c r="D1834" t="n">
        <v>191.46339086544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0.4876225</v>
      </c>
      <c r="D1835" t="n">
        <v>203.16848487732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0.5152543000000001</v>
      </c>
      <c r="D1836" t="n">
        <v>213.52895628534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0.5453981</v>
      </c>
      <c r="D1837" t="n">
        <v>225.83559116088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0.5807511</v>
      </c>
      <c r="D1838" t="n">
        <v>238.52206879308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0.6140303</v>
      </c>
      <c r="D1839" t="n">
        <v>248.7031376904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0.6413488000000001</v>
      </c>
      <c r="D1840" t="n">
        <v>259.57046443014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0.6724132</v>
      </c>
      <c r="D1841" t="n">
        <v>269.99112451572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0.6958564</v>
      </c>
      <c r="D1842" t="n">
        <v>276.0850551627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0.7108523</v>
      </c>
      <c r="D1843" t="n">
        <v>282.366344295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0.7298407</v>
      </c>
      <c r="D1844" t="n">
        <v>289.04241329046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0.7472349</v>
      </c>
      <c r="D1845" t="n">
        <v>294.2069100012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0.7673874000000001</v>
      </c>
      <c r="D1846" t="n">
        <v>300.43014882066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0.7812102</v>
      </c>
      <c r="D1847" t="n">
        <v>305.29351346436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0.7801251</v>
      </c>
      <c r="D1848" t="n">
        <v>305.67873357936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0.7831557</v>
      </c>
      <c r="D1849" t="n">
        <v>305.23162667364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0.7876875</v>
      </c>
      <c r="D1850" t="n">
        <v>306.68766436872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0.7823669</v>
      </c>
      <c r="D1851" t="n">
        <v>305.06187825072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0.7772848</v>
      </c>
      <c r="D1852" t="n">
        <v>302.73093491976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0.7748163</v>
      </c>
      <c r="D1853" t="n">
        <v>301.86562047858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0.7607254</v>
      </c>
      <c r="D1854" t="n">
        <v>295.32606091326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0.7382495</v>
      </c>
      <c r="D1855" t="n">
        <v>287.56150138224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0.7183850000000001</v>
      </c>
      <c r="D1856" t="n">
        <v>280.83052672794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0.6938506</v>
      </c>
      <c r="D1857" t="n">
        <v>270.69615594252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0.6686154</v>
      </c>
      <c r="D1858" t="n">
        <v>261.22367193102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0.6446307</v>
      </c>
      <c r="D1859" t="n">
        <v>251.974835712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0.610439</v>
      </c>
      <c r="D1860" t="n">
        <v>238.50112539744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0.5759113</v>
      </c>
      <c r="D1861" t="n">
        <v>224.69304402306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0.5420357</v>
      </c>
      <c r="D1862" t="n">
        <v>211.7108431287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0.4965471</v>
      </c>
      <c r="D1863" t="n">
        <v>194.44430273166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0.4548685</v>
      </c>
      <c r="D1864" t="n">
        <v>177.99424029918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0.4187228</v>
      </c>
      <c r="D1865" t="n">
        <v>163.63675642446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0.3697364</v>
      </c>
      <c r="D1866" t="n">
        <v>144.24336074106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0.3200598</v>
      </c>
      <c r="D1867" t="n">
        <v>124.9404053067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0.2762296</v>
      </c>
      <c r="D1868" t="n">
        <v>107.18697813084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0.2260841</v>
      </c>
      <c r="D1869" t="n">
        <v>86.81622398423998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0.1752165</v>
      </c>
      <c r="D1870" t="n">
        <v>66.82980944952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0.1288924</v>
      </c>
      <c r="D1871" t="n">
        <v>48.01974708312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0.07891057999999999</v>
      </c>
      <c r="D1872" t="n">
        <v>27.225766533276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0.02912637</v>
      </c>
      <c r="D1873" t="n">
        <v>6.257006114111999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-0.01978857</v>
      </c>
      <c r="D1874" t="n">
        <v>-12.605364426924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-0.07344098</v>
      </c>
      <c r="D1875" t="n">
        <v>-33.79981037436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-0.1249248</v>
      </c>
      <c r="D1876" t="n">
        <v>-55.37050159427999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-0.1720488</v>
      </c>
      <c r="D1877" t="n">
        <v>-72.55716777971999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-0.2165555</v>
      </c>
      <c r="D1878" t="n">
        <v>-90.26653835304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-0.264005</v>
      </c>
      <c r="D1879" t="n">
        <v>-110.60307866412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-0.3098717</v>
      </c>
      <c r="D1880" t="n">
        <v>-128.05587691758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-0.3475294</v>
      </c>
      <c r="D1881" t="n">
        <v>-143.72433559836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-0.3912234</v>
      </c>
      <c r="D1882" t="n">
        <v>-161.81424075222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-0.4303188</v>
      </c>
      <c r="D1883" t="n">
        <v>-177.05436611166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-0.4606406</v>
      </c>
      <c r="D1884" t="n">
        <v>-189.80524625778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-0.5012937</v>
      </c>
      <c r="D1885" t="n">
        <v>-206.00725838274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-0.537859</v>
      </c>
      <c r="D1886" t="n">
        <v>-220.69361017278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-0.5644473</v>
      </c>
      <c r="D1887" t="n">
        <v>-231.06065390766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-0.5937233</v>
      </c>
      <c r="D1888" t="n">
        <v>-242.1474774966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-0.6210456</v>
      </c>
      <c r="D1889" t="n">
        <v>-253.58043315132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-0.6438128</v>
      </c>
      <c r="D1890" t="n">
        <v>-262.08952096338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-0.6682622</v>
      </c>
      <c r="D1891" t="n">
        <v>-270.39426915852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-0.6901055</v>
      </c>
      <c r="D1892" t="n">
        <v>-278.680809807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-0.7054579</v>
      </c>
      <c r="D1893" t="n">
        <v>-284.9396146632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-0.722077</v>
      </c>
      <c r="D1894" t="n">
        <v>-290.83392267426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-0.7311798</v>
      </c>
      <c r="D1895" t="n">
        <v>-293.60672133876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-0.7319365</v>
      </c>
      <c r="D1896" t="n">
        <v>-294.34121817354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-0.7406266</v>
      </c>
      <c r="D1897" t="n">
        <v>-297.72128097198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-0.7488291</v>
      </c>
      <c r="D1898" t="n">
        <v>-299.99681549946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-0.7498136</v>
      </c>
      <c r="D1899" t="n">
        <v>-299.81326204548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-0.7480946000000001</v>
      </c>
      <c r="D1900" t="n">
        <v>-299.28052621134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-0.7375337</v>
      </c>
      <c r="D1901" t="n">
        <v>-295.84593511254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-0.722892</v>
      </c>
      <c r="D1902" t="n">
        <v>-290.27379690378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-0.7139375</v>
      </c>
      <c r="D1903" t="n">
        <v>-287.57857685346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-0.7031626</v>
      </c>
      <c r="D1904" t="n">
        <v>-284.4652436073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-0.6870915</v>
      </c>
      <c r="D1905" t="n">
        <v>-277.4875708467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-0.671364</v>
      </c>
      <c r="D1906" t="n">
        <v>-270.98860876452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-0.6522639</v>
      </c>
      <c r="D1907" t="n">
        <v>-263.97474103638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-0.6287338</v>
      </c>
      <c r="D1908" t="n">
        <v>-253.69766585244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-0.6048781</v>
      </c>
      <c r="D1909" t="n">
        <v>-242.52493031622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-0.5795652999999999</v>
      </c>
      <c r="D1910" t="n">
        <v>-232.15411299654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-0.5545871</v>
      </c>
      <c r="D1911" t="n">
        <v>-222.26458497156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-0.5285488</v>
      </c>
      <c r="D1912" t="n">
        <v>-211.87930224348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-0.495793</v>
      </c>
      <c r="D1913" t="n">
        <v>-199.8345855996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-0.4584916</v>
      </c>
      <c r="D1914" t="n">
        <v>-184.69848539448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-0.4191838</v>
      </c>
      <c r="D1915" t="n">
        <v>-168.51641037588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-0.3808227</v>
      </c>
      <c r="D1916" t="n">
        <v>-152.7907189923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-0.34351</v>
      </c>
      <c r="D1917" t="n">
        <v>-135.99226034316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-0.3033686</v>
      </c>
      <c r="D1918" t="n">
        <v>-121.25921044122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-0.2703913</v>
      </c>
      <c r="D1919" t="n">
        <v>-108.29660074128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-0.2346076</v>
      </c>
      <c r="D1920" t="n">
        <v>-90.55163268468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-0.1890975</v>
      </c>
      <c r="D1921" t="n">
        <v>-69.59600434062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-0.1486458</v>
      </c>
      <c r="D1922" t="n">
        <v>-52.24264004664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-0.1009164</v>
      </c>
      <c r="D1923" t="n">
        <v>-35.84892981384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-0.06476129999999999</v>
      </c>
      <c r="D1924" t="n">
        <v>-17.228408322636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-0.02881242</v>
      </c>
      <c r="D1925" t="n">
        <v>-0.565573883535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0.01311673</v>
      </c>
      <c r="D1926" t="n">
        <v>17.397015236154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0.04401253</v>
      </c>
      <c r="D1927" t="n">
        <v>36.91405557018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0.09516279</v>
      </c>
      <c r="D1928" t="n">
        <v>54.36798589908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0.1449233</v>
      </c>
      <c r="D1929" t="n">
        <v>72.42348853818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0.1831145</v>
      </c>
      <c r="D1930" t="n">
        <v>89.80440000119999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0.223839</v>
      </c>
      <c r="D1931" t="n">
        <v>105.74226119016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0.2650553</v>
      </c>
      <c r="D1932" t="n">
        <v>121.70119156092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0.3111648</v>
      </c>
      <c r="D1933" t="n">
        <v>137.15509049928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0.3580256</v>
      </c>
      <c r="D1934" t="n">
        <v>152.76345484212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0.3983878</v>
      </c>
      <c r="D1935" t="n">
        <v>169.76364304536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0.43341</v>
      </c>
      <c r="D1936" t="n">
        <v>185.98556083014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0.4763547</v>
      </c>
      <c r="D1937" t="n">
        <v>198.534585636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0.5045617</v>
      </c>
      <c r="D1938" t="n">
        <v>209.44222684002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0.5293666</v>
      </c>
      <c r="D1939" t="n">
        <v>220.55782401306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0.5755071</v>
      </c>
      <c r="D1940" t="n">
        <v>233.74930163112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0.6051289</v>
      </c>
      <c r="D1941" t="n">
        <v>245.95530757866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0.6337185</v>
      </c>
      <c r="D1942" t="n">
        <v>254.95939537686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0.6642487</v>
      </c>
      <c r="D1943" t="n">
        <v>265.71499255998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0.6869267</v>
      </c>
      <c r="D1944" t="n">
        <v>274.130495469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0.7105698</v>
      </c>
      <c r="D1945" t="n">
        <v>279.70181606772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0.7241516</v>
      </c>
      <c r="D1946" t="n">
        <v>286.66505486646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0.7431843</v>
      </c>
      <c r="D1947" t="n">
        <v>292.470117597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0.7604784</v>
      </c>
      <c r="D1948" t="n">
        <v>298.13602938804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0.7741401</v>
      </c>
      <c r="D1949" t="n">
        <v>303.75750721806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0.7848855</v>
      </c>
      <c r="D1950" t="n">
        <v>306.12128073678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0.7807512</v>
      </c>
      <c r="D1951" t="n">
        <v>305.28706692366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0.7852497000000001</v>
      </c>
      <c r="D1952" t="n">
        <v>305.92301030208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0.786554</v>
      </c>
      <c r="D1953" t="n">
        <v>306.5284505367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0.7790219</v>
      </c>
      <c r="D1954" t="n">
        <v>303.52697263332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0.7786198</v>
      </c>
      <c r="D1955" t="n">
        <v>302.3687022255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0.7676507</v>
      </c>
      <c r="D1956" t="n">
        <v>298.82901679002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0.7495915</v>
      </c>
      <c r="D1957" t="n">
        <v>290.5885138761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0.7283724</v>
      </c>
      <c r="D1958" t="n">
        <v>283.72474048338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0.7042825</v>
      </c>
      <c r="D1959" t="n">
        <v>275.12722500084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0.6808634</v>
      </c>
      <c r="D1960" t="n">
        <v>264.80700516402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0.6549193</v>
      </c>
      <c r="D1961" t="n">
        <v>255.99364063092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0.6254492</v>
      </c>
      <c r="D1962" t="n">
        <v>244.40967869112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0.5887805</v>
      </c>
      <c r="D1963" t="n">
        <v>229.93511934798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0.5541482</v>
      </c>
      <c r="D1964" t="n">
        <v>217.39294988784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0.5174727</v>
      </c>
      <c r="D1965" t="n">
        <v>201.927667302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0.4728343</v>
      </c>
      <c r="D1966" t="n">
        <v>183.6661898259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0.4339185</v>
      </c>
      <c r="D1967" t="n">
        <v>169.56339147864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0.391865</v>
      </c>
      <c r="D1968" t="n">
        <v>152.75725987374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0.3409834</v>
      </c>
      <c r="D1969" t="n">
        <v>132.65669439882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0.2939453</v>
      </c>
      <c r="D1970" t="n">
        <v>114.54345591228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0.2476161</v>
      </c>
      <c r="D1971" t="n">
        <v>95.18106651731999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0.1963404</v>
      </c>
      <c r="D1972" t="n">
        <v>74.45443187754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0.147642</v>
      </c>
      <c r="D1973" t="n">
        <v>54.98311166802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0.1012799</v>
      </c>
      <c r="D1974" t="n">
        <v>35.81984176434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0.05100248</v>
      </c>
      <c r="D1975" t="n">
        <v>14.725433549952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0.002253783</v>
      </c>
      <c r="D1976" t="n">
        <v>-5.219625640014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-0.05074133</v>
      </c>
      <c r="D1977" t="n">
        <v>-24.913433264688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-0.1066326</v>
      </c>
      <c r="D1978" t="n">
        <v>-47.11169679408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-0.1533789</v>
      </c>
      <c r="D1979" t="n">
        <v>-66.66515536608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-0.1974297</v>
      </c>
      <c r="D1980" t="n">
        <v>-83.26002911526001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-0.2427586</v>
      </c>
      <c r="D1981" t="n">
        <v>-102.16518581862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-0.290844</v>
      </c>
      <c r="D1982" t="n">
        <v>-121.45490225964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-0.3333673</v>
      </c>
      <c r="D1983" t="n">
        <v>-137.2844301183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-0.3731461</v>
      </c>
      <c r="D1984" t="n">
        <v>-154.49971265514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-0.4170489</v>
      </c>
      <c r="D1985" t="n">
        <v>-172.02628449144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-0.449231</v>
      </c>
      <c r="D1986" t="n">
        <v>-185.03052941034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-0.4819439</v>
      </c>
      <c r="D1987" t="n">
        <v>-199.3613151726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-0.5215647</v>
      </c>
      <c r="D1988" t="n">
        <v>-214.89832731618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-0.554419</v>
      </c>
      <c r="D1989" t="n">
        <v>-226.96279238718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-0.5834678</v>
      </c>
      <c r="D1990" t="n">
        <v>-237.95128264554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-0.6120052</v>
      </c>
      <c r="D1991" t="n">
        <v>-249.6449615634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-0.6384348</v>
      </c>
      <c r="D1992" t="n">
        <v>-259.44253990542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-0.6594581</v>
      </c>
      <c r="D1993" t="n">
        <v>-267.12052711182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-0.6802973</v>
      </c>
      <c r="D1994" t="n">
        <v>-275.2260929226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-0.6996102</v>
      </c>
      <c r="D1995" t="n">
        <v>-282.22788517938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-0.7149942</v>
      </c>
      <c r="D1996" t="n">
        <v>-288.67197304926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-0.7298924</v>
      </c>
      <c r="D1997" t="n">
        <v>-293.51810498904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-0.7333282</v>
      </c>
      <c r="D1998" t="n">
        <v>-294.30574647642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-0.7368319</v>
      </c>
      <c r="D1999" t="n">
        <v>-296.23769610786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-0.7480415</v>
      </c>
      <c r="D2000" t="n">
        <v>-299.44304193006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-0.749734</v>
      </c>
      <c r="D2001" t="n">
        <v>-299.92190984118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2026-09-27T01:54:38Z</dcterms:modified>
  <cp:lastModifiedBy>F2451E0501</cp:lastModifiedBy>
</cp:coreProperties>
</file>