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0.2027351</v>
      </c>
      <c r="D2" t="n">
        <v>95.44540613256001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0.2609971</v>
      </c>
      <c r="D3" t="n">
        <v>120.97716642396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0.3175002</v>
      </c>
      <c r="D4" t="n">
        <v>142.60735449756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0.3743643</v>
      </c>
      <c r="D5" t="n">
        <v>162.68870613654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0.4120321</v>
      </c>
      <c r="D6" t="n">
        <v>182.35317099474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0.4705196</v>
      </c>
      <c r="D7" t="n">
        <v>202.19741572212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0.5335875</v>
      </c>
      <c r="D8" t="n">
        <v>224.00477360208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0.581004</v>
      </c>
      <c r="D9" t="n">
        <v>245.32049627568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0.6360921</v>
      </c>
      <c r="D10" t="n">
        <v>263.38593602142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0.6804211999999999</v>
      </c>
      <c r="D11" t="n">
        <v>279.022004766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0.7216597</v>
      </c>
      <c r="D12" t="n">
        <v>295.06826217834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0.7609999</v>
      </c>
      <c r="D13" t="n">
        <v>308.81046305142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0.797553</v>
      </c>
      <c r="D14" t="n">
        <v>323.5320664128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0.8438335</v>
      </c>
      <c r="D15" t="n">
        <v>341.7040784826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0.8797303</v>
      </c>
      <c r="D16" t="n">
        <v>355.0301787384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0.9030542</v>
      </c>
      <c r="D17" t="n">
        <v>363.375775989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0.9263327</v>
      </c>
      <c r="D18" t="n">
        <v>370.183951899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0.9608146</v>
      </c>
      <c r="D19" t="n">
        <v>380.816027073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0.9923980999999999</v>
      </c>
      <c r="D20" t="n">
        <v>392.6377248552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1.011587</v>
      </c>
      <c r="D21" t="n">
        <v>399.5764039062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1.030859</v>
      </c>
      <c r="D22" t="n">
        <v>406.3471584336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1.042809</v>
      </c>
      <c r="D23" t="n">
        <v>410.968541952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1.050867</v>
      </c>
      <c r="D24" t="n">
        <v>411.3119381687999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1.048813</v>
      </c>
      <c r="D25" t="n">
        <v>409.2896111814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1.041483</v>
      </c>
      <c r="D26" t="n">
        <v>408.8870954693999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1.046159</v>
      </c>
      <c r="D27" t="n">
        <v>410.2789193298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1.041668</v>
      </c>
      <c r="D28" t="n">
        <v>407.1081647016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1.027429</v>
      </c>
      <c r="D29" t="n">
        <v>402.4974730068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1.006391</v>
      </c>
      <c r="D30" t="n">
        <v>394.8499889442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0.9748661</v>
      </c>
      <c r="D31" t="n">
        <v>382.1883540786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0.9426641</v>
      </c>
      <c r="D32" t="n">
        <v>369.1858387194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0.9123015</v>
      </c>
      <c r="D33" t="n">
        <v>357.7053358962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0.8828201</v>
      </c>
      <c r="D34" t="n">
        <v>347.2619399622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0.8453187</v>
      </c>
      <c r="D35" t="n">
        <v>333.5490472644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0.7972282000000001</v>
      </c>
      <c r="D36" t="n">
        <v>314.7333245208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0.7412952</v>
      </c>
      <c r="D37" t="n">
        <v>293.00492890278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0.6867387</v>
      </c>
      <c r="D38" t="n">
        <v>272.22791690592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0.6348788</v>
      </c>
      <c r="D39" t="n">
        <v>251.03980429164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0.5819044</v>
      </c>
      <c r="D40" t="n">
        <v>230.42345266764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0.526927</v>
      </c>
      <c r="D41" t="n">
        <v>209.38625199882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0.4599161</v>
      </c>
      <c r="D42" t="n">
        <v>182.26936596564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0.3915704</v>
      </c>
      <c r="D43" t="n">
        <v>155.51565602292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0.3228742</v>
      </c>
      <c r="D44" t="n">
        <v>128.55905300412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0.2519473</v>
      </c>
      <c r="D45" t="n">
        <v>100.0512550602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0.1925481</v>
      </c>
      <c r="D46" t="n">
        <v>76.18484063411999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0.129093</v>
      </c>
      <c r="D47" t="n">
        <v>50.58635078484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0.05684913</v>
      </c>
      <c r="D48" t="n">
        <v>21.229772990472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-0.01347027</v>
      </c>
      <c r="D49" t="n">
        <v>-6.582056419475999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-0.07957056</v>
      </c>
      <c r="D50" t="n">
        <v>-33.08242045734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-0.14415</v>
      </c>
      <c r="D51" t="n">
        <v>-60.22971529469999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-0.2113609</v>
      </c>
      <c r="D52" t="n">
        <v>-86.76506046366001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-0.2737842</v>
      </c>
      <c r="D53" t="n">
        <v>-111.09075160644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-0.3336238</v>
      </c>
      <c r="D54" t="n">
        <v>-135.31015344402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-0.3947008</v>
      </c>
      <c r="D55" t="n">
        <v>-159.5702785509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-0.453208</v>
      </c>
      <c r="D56" t="n">
        <v>-182.12587540362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-0.5085176</v>
      </c>
      <c r="D57" t="n">
        <v>-203.7985791993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-0.560922</v>
      </c>
      <c r="D58" t="n">
        <v>-226.90420748316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-0.6112328</v>
      </c>
      <c r="D59" t="n">
        <v>-248.18971003182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-0.6571744</v>
      </c>
      <c r="D60" t="n">
        <v>-265.42354602726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-0.7010581</v>
      </c>
      <c r="D61" t="n">
        <v>-282.95948893248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-0.7411718</v>
      </c>
      <c r="D62" t="n">
        <v>-299.88926833266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-0.7780837</v>
      </c>
      <c r="D63" t="n">
        <v>-314.4974754708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-0.817758</v>
      </c>
      <c r="D64" t="n">
        <v>-329.1421291488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-0.8547985</v>
      </c>
      <c r="D65" t="n">
        <v>-344.4880406688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-0.8896642</v>
      </c>
      <c r="D66" t="n">
        <v>-358.0201157616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-0.9191333</v>
      </c>
      <c r="D67" t="n">
        <v>-368.2411846578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-0.9371285</v>
      </c>
      <c r="D68" t="n">
        <v>-375.9440146308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-0.9522535</v>
      </c>
      <c r="D69" t="n">
        <v>-381.6377251632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-0.9720291</v>
      </c>
      <c r="D70" t="n">
        <v>-388.4238884951999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-0.9924906</v>
      </c>
      <c r="D71" t="n">
        <v>-395.5666555908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-1.004382</v>
      </c>
      <c r="D72" t="n">
        <v>-399.2836366188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-1.011439</v>
      </c>
      <c r="D73" t="n">
        <v>-402.0823786788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-1.014284</v>
      </c>
      <c r="D74" t="n">
        <v>-403.0056490932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-1.005918</v>
      </c>
      <c r="D75" t="n">
        <v>-399.306592593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-0.9985135000000001</v>
      </c>
      <c r="D76" t="n">
        <v>-396.756278199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-0.9922472</v>
      </c>
      <c r="D77" t="n">
        <v>-395.0713725858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-0.9788075000000001</v>
      </c>
      <c r="D78" t="n">
        <v>-389.8421274491999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-0.9668485999999999</v>
      </c>
      <c r="D79" t="n">
        <v>-385.2707439293999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-0.9475346</v>
      </c>
      <c r="D80" t="n">
        <v>-379.2131969292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-0.9150992999999999</v>
      </c>
      <c r="D81" t="n">
        <v>-367.0594236846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-0.8859046</v>
      </c>
      <c r="D82" t="n">
        <v>-356.0506189614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-0.8613084</v>
      </c>
      <c r="D83" t="n">
        <v>-347.2619399622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-0.83356</v>
      </c>
      <c r="D84" t="n">
        <v>-334.9990472237999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-0.8055675</v>
      </c>
      <c r="D85" t="n">
        <v>-322.3188588996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-0.7721728</v>
      </c>
      <c r="D86" t="n">
        <v>-308.6193309813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-0.7223224</v>
      </c>
      <c r="D87" t="n">
        <v>-289.34065227582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-0.6739866</v>
      </c>
      <c r="D88" t="n">
        <v>-270.16294841028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-0.6399404</v>
      </c>
      <c r="D89" t="n">
        <v>-255.48816894696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-0.5999441</v>
      </c>
      <c r="D90" t="n">
        <v>-239.21188009452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-0.5484045</v>
      </c>
      <c r="D91" t="n">
        <v>-219.21357876768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-0.4933819</v>
      </c>
      <c r="D92" t="n">
        <v>-196.94876807034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-0.4356625</v>
      </c>
      <c r="D93" t="n">
        <v>-171.57097003878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-0.3752318</v>
      </c>
      <c r="D94" t="n">
        <v>-149.54703983784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-0.326602</v>
      </c>
      <c r="D95" t="n">
        <v>-131.09641142364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-0.2851024</v>
      </c>
      <c r="D96" t="n">
        <v>-108.65741834124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-0.219041</v>
      </c>
      <c r="D97" t="n">
        <v>-84.42958883094001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-0.15367</v>
      </c>
      <c r="D98" t="n">
        <v>-59.33179079154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-0.1024112</v>
      </c>
      <c r="D99" t="n">
        <v>-32.20050224304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-0.04187163</v>
      </c>
      <c r="D100" t="n">
        <v>-7.605650730438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0.01260538</v>
      </c>
      <c r="D101" t="n">
        <v>13.1632071786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0.06081293</v>
      </c>
      <c r="D102" t="n">
        <v>34.9665084549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0.1187104</v>
      </c>
      <c r="D103" t="n">
        <v>59.26763984994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0.1843706</v>
      </c>
      <c r="D104" t="n">
        <v>84.51568945746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0.2371999</v>
      </c>
      <c r="D105" t="n">
        <v>111.29914782702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0.2895599</v>
      </c>
      <c r="D106" t="n">
        <v>135.06936728724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0.3492455</v>
      </c>
      <c r="D107" t="n">
        <v>154.6341151671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0.3930715</v>
      </c>
      <c r="D108" t="n">
        <v>173.86795110654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0.4477977</v>
      </c>
      <c r="D109" t="n">
        <v>194.08203859086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0.5076169</v>
      </c>
      <c r="D110" t="n">
        <v>215.52015119814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0.5630074</v>
      </c>
      <c r="D111" t="n">
        <v>236.8114713567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0.6223243000000001</v>
      </c>
      <c r="D112" t="n">
        <v>257.44367203686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0.6629118000000001</v>
      </c>
      <c r="D113" t="n">
        <v>273.38307410628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0.7029124</v>
      </c>
      <c r="D114" t="n">
        <v>287.42370264396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0.7450361</v>
      </c>
      <c r="D115" t="n">
        <v>303.40621791972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0.7811266</v>
      </c>
      <c r="D116" t="n">
        <v>317.2550225634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0.8250009</v>
      </c>
      <c r="D117" t="n">
        <v>334.224833409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0.8642711</v>
      </c>
      <c r="D118" t="n">
        <v>350.9342669034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0.8990769</v>
      </c>
      <c r="D119" t="n">
        <v>360.622631412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0.9192455</v>
      </c>
      <c r="D120" t="n">
        <v>367.0374111066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0.9382047999999999</v>
      </c>
      <c r="D121" t="n">
        <v>375.548731623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0.9776002</v>
      </c>
      <c r="D122" t="n">
        <v>388.1386683774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1.003653</v>
      </c>
      <c r="D123" t="n">
        <v>396.9440140427999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1.024382</v>
      </c>
      <c r="D124" t="n">
        <v>403.5861522216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1.040364</v>
      </c>
      <c r="D125" t="n">
        <v>410.1443281386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1.045233</v>
      </c>
      <c r="D126" t="n">
        <v>411.4965293586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1.049769</v>
      </c>
      <c r="D127" t="n">
        <v>409.7119382136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1.040596</v>
      </c>
      <c r="D128" t="n">
        <v>408.2207432868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1.042429</v>
      </c>
      <c r="D129" t="n">
        <v>409.540869036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1.047176</v>
      </c>
      <c r="D130" t="n">
        <v>408.7220011344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1.03678</v>
      </c>
      <c r="D131" t="n">
        <v>404.6826930714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1.017659</v>
      </c>
      <c r="D132" t="n">
        <v>398.6795485854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0.9828062</v>
      </c>
      <c r="D133" t="n">
        <v>387.0194860188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0.9539713</v>
      </c>
      <c r="D134" t="n">
        <v>373.8367819854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0.9244032</v>
      </c>
      <c r="D135" t="n">
        <v>362.0352099888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0.8919197</v>
      </c>
      <c r="D136" t="n">
        <v>351.507851793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0.8624126</v>
      </c>
      <c r="D137" t="n">
        <v>339.536154015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0.8178321</v>
      </c>
      <c r="D138" t="n">
        <v>322.9238903292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0.7617851</v>
      </c>
      <c r="D139" t="n">
        <v>301.66628086152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0.7048295</v>
      </c>
      <c r="D140" t="n">
        <v>279.85621857912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0.6536824</v>
      </c>
      <c r="D141" t="n">
        <v>259.23879777276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0.6041921</v>
      </c>
      <c r="D142" t="n">
        <v>238.29423861078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0.5496476</v>
      </c>
      <c r="D143" t="n">
        <v>218.48766683832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0.4872955</v>
      </c>
      <c r="D144" t="n">
        <v>193.74254174502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0.4169749</v>
      </c>
      <c r="D145" t="n">
        <v>165.59791989156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0.3472335</v>
      </c>
      <c r="D146" t="n">
        <v>139.25744893098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0.2766083</v>
      </c>
      <c r="D147" t="n">
        <v>110.60380193454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0.210896</v>
      </c>
      <c r="D148" t="n">
        <v>85.24785924827999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0.1532704</v>
      </c>
      <c r="D149" t="n">
        <v>61.73166493818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0.08523453</v>
      </c>
      <c r="D150" t="n">
        <v>33.01534498752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0.0112784</v>
      </c>
      <c r="D151" t="n">
        <v>3.85537725054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-0.05483823</v>
      </c>
      <c r="D152" t="n">
        <v>-22.966952187114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-0.1197714</v>
      </c>
      <c r="D153" t="n">
        <v>-49.6658791125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-0.1870903</v>
      </c>
      <c r="D154" t="n">
        <v>-76.5360041463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-0.2500724</v>
      </c>
      <c r="D155" t="n">
        <v>-101.24924244804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-0.3098718</v>
      </c>
      <c r="D156" t="n">
        <v>-125.5102166115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-0.3723505</v>
      </c>
      <c r="D157" t="n">
        <v>-150.3246813255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-0.432347</v>
      </c>
      <c r="D158" t="n">
        <v>-173.38562407602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-0.4852653</v>
      </c>
      <c r="D159" t="n">
        <v>-195.0198058602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-0.5395767</v>
      </c>
      <c r="D160" t="n">
        <v>-217.6317549126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-0.5942183</v>
      </c>
      <c r="D161" t="n">
        <v>-240.37445867832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-0.6405095</v>
      </c>
      <c r="D162" t="n">
        <v>-258.63213112308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-0.6833129999999999</v>
      </c>
      <c r="D163" t="n">
        <v>-275.78577844152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-0.7247844</v>
      </c>
      <c r="D164" t="n">
        <v>-294.020432019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-0.7638576</v>
      </c>
      <c r="D165" t="n">
        <v>-309.04190958582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-0.8023015</v>
      </c>
      <c r="D166" t="n">
        <v>-322.73584002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-0.8413668</v>
      </c>
      <c r="D167" t="n">
        <v>-338.2852106538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-0.8785536</v>
      </c>
      <c r="D168" t="n">
        <v>-353.5081662024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-0.9079005</v>
      </c>
      <c r="D169" t="n">
        <v>-364.4619394806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-0.9307824</v>
      </c>
      <c r="D170" t="n">
        <v>-372.9232599984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-0.9474809</v>
      </c>
      <c r="D171" t="n">
        <v>-379.8531340182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-0.962431</v>
      </c>
      <c r="D172" t="n">
        <v>-385.2993602808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-0.9841503</v>
      </c>
      <c r="D173" t="n">
        <v>-392.7962154168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-1.002368</v>
      </c>
      <c r="D174" t="n">
        <v>-398.691812736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-1.008736</v>
      </c>
      <c r="D175" t="n">
        <v>-401.0160265074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-1.01418</v>
      </c>
      <c r="D176" t="n">
        <v>-402.8433849468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-1.012036</v>
      </c>
      <c r="D177" t="n">
        <v>-401.3100516563999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-1.000876</v>
      </c>
      <c r="D178" t="n">
        <v>-397.6817498712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-0.9954854</v>
      </c>
      <c r="D179" t="n">
        <v>-395.9440140708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-0.9849045</v>
      </c>
      <c r="D180" t="n">
        <v>-392.4870959286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-0.9699809</v>
      </c>
      <c r="D181" t="n">
        <v>-387.0682281558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-0.9548688</v>
      </c>
      <c r="D182" t="n">
        <v>-381.7990459134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-0.9274573</v>
      </c>
      <c r="D183" t="n">
        <v>-372.2204298294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-0.8977096</v>
      </c>
      <c r="D184" t="n">
        <v>-360.290870415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-0.8731946</v>
      </c>
      <c r="D185" t="n">
        <v>-351.2220027444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-0.847207</v>
      </c>
      <c r="D186" t="n">
        <v>-340.4452734864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-0.8164647</v>
      </c>
      <c r="D187" t="n">
        <v>-327.2348964978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-0.7823766</v>
      </c>
      <c r="D188" t="n">
        <v>-314.29656352674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-0.7435225</v>
      </c>
      <c r="D189" t="n">
        <v>-297.33508601424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-0.696821</v>
      </c>
      <c r="D190" t="n">
        <v>-277.50678468264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-0.6530127999999999</v>
      </c>
      <c r="D191" t="n">
        <v>-261.66002412006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-0.6143572</v>
      </c>
      <c r="D192" t="n">
        <v>-246.56316919686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-0.5677835</v>
      </c>
      <c r="D193" t="n">
        <v>-227.14537099842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-0.5147549</v>
      </c>
      <c r="D194" t="n">
        <v>-205.53908229522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-0.4589363</v>
      </c>
      <c r="D195" t="n">
        <v>-181.37178737442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-0.3963544</v>
      </c>
      <c r="D196" t="n">
        <v>-158.08282576236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-0.3413417</v>
      </c>
      <c r="D197" t="n">
        <v>-139.20465019032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-0.3005936</v>
      </c>
      <c r="D198" t="n">
        <v>-118.39430486106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-0.2472227</v>
      </c>
      <c r="D199" t="n">
        <v>-94.09795334009999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-0.1873983</v>
      </c>
      <c r="D200" t="n">
        <v>-68.56235657082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-0.1302372</v>
      </c>
      <c r="D201" t="n">
        <v>-42.45223151574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-0.05949169</v>
      </c>
      <c r="D202" t="n">
        <v>-17.653210197534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-0.001397069</v>
      </c>
      <c r="D203" t="n">
        <v>4.971172816782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0.04157105</v>
      </c>
      <c r="D204" t="n">
        <v>26.009974114488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0.08782096</v>
      </c>
      <c r="D205" t="n">
        <v>49.37870930922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0.1495402</v>
      </c>
      <c r="D206" t="n">
        <v>75.37767084539999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0.225967</v>
      </c>
      <c r="D207" t="n">
        <v>101.1985820721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0.2711375</v>
      </c>
      <c r="D208" t="n">
        <v>125.39317258962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0.3224269</v>
      </c>
      <c r="D209" t="n">
        <v>146.68373803122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0.3900921</v>
      </c>
      <c r="D210" t="n">
        <v>166.46930351496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0.4264222</v>
      </c>
      <c r="D211" t="n">
        <v>186.4202777991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0.4844906</v>
      </c>
      <c r="D212" t="n">
        <v>207.12285583578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0.5396381</v>
      </c>
      <c r="D213" t="n">
        <v>228.62930177448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0.5877342</v>
      </c>
      <c r="D214" t="n">
        <v>249.16665969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0.6557704</v>
      </c>
      <c r="D215" t="n">
        <v>266.61096737766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0.6811193</v>
      </c>
      <c r="D216" t="n">
        <v>282.39933171546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0.7228259</v>
      </c>
      <c r="D217" t="n">
        <v>297.69005455776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0.7724231</v>
      </c>
      <c r="D218" t="n">
        <v>312.03590321268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0.8001721000000001</v>
      </c>
      <c r="D219" t="n">
        <v>328.006280124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0.8530656</v>
      </c>
      <c r="D220" t="n">
        <v>344.2556507382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0.8877838</v>
      </c>
      <c r="D221" t="n">
        <v>357.2336377962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0.9072343</v>
      </c>
      <c r="D222" t="n">
        <v>365.1521910336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0.9298927</v>
      </c>
      <c r="D223" t="n">
        <v>371.294014761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0.961908</v>
      </c>
      <c r="D224" t="n">
        <v>383.7021905142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0.9974272</v>
      </c>
      <c r="D225" t="n">
        <v>394.9141398858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1.01559</v>
      </c>
      <c r="D226" t="n">
        <v>400.5575359542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1.034015</v>
      </c>
      <c r="D227" t="n">
        <v>407.5830074556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1.048233</v>
      </c>
      <c r="D228" t="n">
        <v>411.9729444396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1.05114</v>
      </c>
      <c r="D229" t="n">
        <v>410.8597369236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1.04519</v>
      </c>
      <c r="D230" t="n">
        <v>408.4109948538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1.042473</v>
      </c>
      <c r="D231" t="n">
        <v>409.595900481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1.046818</v>
      </c>
      <c r="D232" t="n">
        <v>410.168227509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1.038552</v>
      </c>
      <c r="D233" t="n">
        <v>405.83332197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1.025609</v>
      </c>
      <c r="D234" t="n">
        <v>401.5729447308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1.001456</v>
      </c>
      <c r="D235" t="n">
        <v>392.5918129068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0.967337</v>
      </c>
      <c r="D236" t="n">
        <v>378.921373038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0.937577</v>
      </c>
      <c r="D237" t="n">
        <v>366.9314362667999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0.9046167000000001</v>
      </c>
      <c r="D238" t="n">
        <v>355.960681857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0.8740929</v>
      </c>
      <c r="D239" t="n">
        <v>344.7207450648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0.8382564</v>
      </c>
      <c r="D240" t="n">
        <v>330.2490473568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0.7845786</v>
      </c>
      <c r="D241" t="n">
        <v>309.95697245328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0.7270616</v>
      </c>
      <c r="D242" t="n">
        <v>288.031438476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0.6757441</v>
      </c>
      <c r="D243" t="n">
        <v>267.9848981568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0.624604</v>
      </c>
      <c r="D244" t="n">
        <v>246.94015031838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0.5718287</v>
      </c>
      <c r="D245" t="n">
        <v>226.66801252122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0.5122395</v>
      </c>
      <c r="D246" t="n">
        <v>204.1734219561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0.4427167</v>
      </c>
      <c r="D247" t="n">
        <v>176.23508940504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0.3758082</v>
      </c>
      <c r="D248" t="n">
        <v>149.57292034026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0.3064033</v>
      </c>
      <c r="D249" t="n">
        <v>122.1889902894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0.2373539</v>
      </c>
      <c r="D250" t="n">
        <v>95.17443129738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0.1796563</v>
      </c>
      <c r="D251" t="n">
        <v>71.8028281782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0.1131166</v>
      </c>
      <c r="D252" t="n">
        <v>44.72059623209999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0.03862547</v>
      </c>
      <c r="D253" t="n">
        <v>14.785782604866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-0.02946633</v>
      </c>
      <c r="D254" t="n">
        <v>-12.798235490706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-0.0940414</v>
      </c>
      <c r="D255" t="n">
        <v>-38.8644643206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-0.1590911</v>
      </c>
      <c r="D256" t="n">
        <v>-65.48232521052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-0.2254858</v>
      </c>
      <c r="D257" t="n">
        <v>-91.6795571814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-0.2868493</v>
      </c>
      <c r="D258" t="n">
        <v>-115.86408480612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-0.3463116</v>
      </c>
      <c r="D259" t="n">
        <v>-140.43776336334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-0.4085723</v>
      </c>
      <c r="D260" t="n">
        <v>-165.10556141478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-0.4650027</v>
      </c>
      <c r="D261" t="n">
        <v>-186.62867401968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-0.5176834</v>
      </c>
      <c r="D262" t="n">
        <v>-207.92700675666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-0.5731671</v>
      </c>
      <c r="D263" t="n">
        <v>-231.52581112734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-0.623739</v>
      </c>
      <c r="D264" t="n">
        <v>-251.92206841788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-0.6676277</v>
      </c>
      <c r="D265" t="n">
        <v>-268.87631322618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-0.7095385</v>
      </c>
      <c r="D266" t="n">
        <v>-287.02536932178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-0.7506564999999999</v>
      </c>
      <c r="D267" t="n">
        <v>-303.5652430725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-0.7879778</v>
      </c>
      <c r="D268" t="n">
        <v>-316.9411860942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-0.8226696</v>
      </c>
      <c r="D269" t="n">
        <v>-331.5798649296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-0.8633409</v>
      </c>
      <c r="D270" t="n">
        <v>-347.84590221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-0.8986179</v>
      </c>
      <c r="D271" t="n">
        <v>-360.690241473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-0.922631</v>
      </c>
      <c r="D272" t="n">
        <v>-369.9238890132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-0.9407853</v>
      </c>
      <c r="D273" t="n">
        <v>-377.4226309416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-0.954852</v>
      </c>
      <c r="D274" t="n">
        <v>-382.8628823616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-0.9763083</v>
      </c>
      <c r="D275" t="n">
        <v>-389.6160268266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-0.9965583</v>
      </c>
      <c r="D276" t="n">
        <v>-396.8006178204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-1.007014</v>
      </c>
      <c r="D277" t="n">
        <v>-400.2392969694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-1.013168</v>
      </c>
      <c r="D278" t="n">
        <v>-402.4364667192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-1.012334</v>
      </c>
      <c r="D279" t="n">
        <v>-402.3669698658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-1.005607</v>
      </c>
      <c r="D280" t="n">
        <v>-398.8367812854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-0.9978763</v>
      </c>
      <c r="D281" t="n">
        <v>-396.6924417228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-0.9894255</v>
      </c>
      <c r="D282" t="n">
        <v>-393.8732594118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-0.9759586</v>
      </c>
      <c r="D283" t="n">
        <v>-388.7742029508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-0.9613594</v>
      </c>
      <c r="D284" t="n">
        <v>-384.4864672218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-0.9417005000000001</v>
      </c>
      <c r="D285" t="n">
        <v>-376.8481026558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-0.9091898</v>
      </c>
      <c r="D286" t="n">
        <v>-364.5839520558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-0.8805782</v>
      </c>
      <c r="D287" t="n">
        <v>-354.470115861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-0.8566347</v>
      </c>
      <c r="D288" t="n">
        <v>-344.9043928584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-0.8274197</v>
      </c>
      <c r="D289" t="n">
        <v>-332.1858397554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-0.7990016</v>
      </c>
      <c r="D290" t="n">
        <v>-320.0650853778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-0.7605824</v>
      </c>
      <c r="D291" t="n">
        <v>-305.11936252584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-0.7115199</v>
      </c>
      <c r="D292" t="n">
        <v>-284.69253919842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-0.6680248</v>
      </c>
      <c r="D293" t="n">
        <v>-267.01873466184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-0.6292793</v>
      </c>
      <c r="D294" t="n">
        <v>-252.78989858226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-0.5903498</v>
      </c>
      <c r="D295" t="n">
        <v>-235.22269781628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-0.5446274</v>
      </c>
      <c r="D296" t="n">
        <v>-214.62033990258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-0.4828712</v>
      </c>
      <c r="D297" t="n">
        <v>-191.77442859258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-0.4183079</v>
      </c>
      <c r="D298" t="n">
        <v>-166.7199638853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-0.3723018</v>
      </c>
      <c r="D299" t="n">
        <v>-145.49603366196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-0.3285926</v>
      </c>
      <c r="D300" t="n">
        <v>-126.8001536823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-0.2680498</v>
      </c>
      <c r="D301" t="n">
        <v>-104.20144362324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-0.2037124</v>
      </c>
      <c r="D302" t="n">
        <v>-79.30087828271999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-0.1395899</v>
      </c>
      <c r="D303" t="n">
        <v>-53.58999849948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-0.08049568999999999</v>
      </c>
      <c r="D304" t="n">
        <v>-26.927134466166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-0.03109677</v>
      </c>
      <c r="D305" t="n">
        <v>-2.9724455142558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0.01840827</v>
      </c>
      <c r="D306" t="n">
        <v>17.549452338804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0.07403488</v>
      </c>
      <c r="D307" t="n">
        <v>39.25905550452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0.1325545</v>
      </c>
      <c r="D308" t="n">
        <v>64.15719946146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0.1909158</v>
      </c>
      <c r="D309" t="n">
        <v>90.52160123898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0.2532367</v>
      </c>
      <c r="D310" t="n">
        <v>116.60323572882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0.3074197</v>
      </c>
      <c r="D311" t="n">
        <v>139.41521622216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0.364513</v>
      </c>
      <c r="D312" t="n">
        <v>158.68974398436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0.4138735</v>
      </c>
      <c r="D313" t="n">
        <v>177.94285665282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0.4620137</v>
      </c>
      <c r="D314" t="n">
        <v>198.29210136606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0.5166234</v>
      </c>
      <c r="D315" t="n">
        <v>219.8705913279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0.5679721</v>
      </c>
      <c r="D316" t="n">
        <v>241.55508757608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0.6347761</v>
      </c>
      <c r="D317" t="n">
        <v>260.98480401318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0.6754395</v>
      </c>
      <c r="D318" t="n">
        <v>276.41889163134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0.7104927</v>
      </c>
      <c r="D319" t="n">
        <v>291.27480316506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0.7570696</v>
      </c>
      <c r="D320" t="n">
        <v>306.63373355262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0.7869678</v>
      </c>
      <c r="D321" t="n">
        <v>320.5021922838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0.8346798</v>
      </c>
      <c r="D322" t="n">
        <v>337.8276634968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0.8755049</v>
      </c>
      <c r="D323" t="n">
        <v>353.7103674546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0.9005337</v>
      </c>
      <c r="D324" t="n">
        <v>362.4933860766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0.9227791</v>
      </c>
      <c r="D325" t="n">
        <v>368.8153984782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0.9425837</v>
      </c>
      <c r="D326" t="n">
        <v>378.341184375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0.9832243000000001</v>
      </c>
      <c r="D327" t="n">
        <v>390.5861525856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1.010249</v>
      </c>
      <c r="D328" t="n">
        <v>398.4238882152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1.024248</v>
      </c>
      <c r="D329" t="n">
        <v>404.9144540712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1.040861</v>
      </c>
      <c r="D330" t="n">
        <v>410.762567115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1.050365</v>
      </c>
      <c r="D331" t="n">
        <v>412.2100513512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1.051524</v>
      </c>
      <c r="D332" t="n">
        <v>410.3559633528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1.041324</v>
      </c>
      <c r="D333" t="n">
        <v>408.2701143546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1.043657</v>
      </c>
      <c r="D334" t="n">
        <v>409.7660262624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1.044693</v>
      </c>
      <c r="D335" t="n">
        <v>408.1600514646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1.034603</v>
      </c>
      <c r="D336" t="n">
        <v>403.4298629178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1.015403</v>
      </c>
      <c r="D337" t="n">
        <v>397.2679134048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0.9812489</v>
      </c>
      <c r="D338" t="n">
        <v>385.2182282076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0.9526793</v>
      </c>
      <c r="D339" t="n">
        <v>371.7172851894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0.9195824</v>
      </c>
      <c r="D340" t="n">
        <v>359.5254616314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0.8855572</v>
      </c>
      <c r="D341" t="n">
        <v>348.9207449472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0.854996</v>
      </c>
      <c r="D342" t="n">
        <v>336.803449689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0.8103701</v>
      </c>
      <c r="D343" t="n">
        <v>319.289299236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0.7533279000000001</v>
      </c>
      <c r="D344" t="n">
        <v>297.31433129784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0.6957501</v>
      </c>
      <c r="D345" t="n">
        <v>276.0498350379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0.6444737</v>
      </c>
      <c r="D346" t="n">
        <v>255.44316894822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0.5919002</v>
      </c>
      <c r="D347" t="n">
        <v>233.76867269976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0.5374057</v>
      </c>
      <c r="D348" t="n">
        <v>213.65317011834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0.4734664</v>
      </c>
      <c r="D349" t="n">
        <v>188.39376830988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0.403457</v>
      </c>
      <c r="D350" t="n">
        <v>160.17490117548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0.3368653</v>
      </c>
      <c r="D351" t="n">
        <v>133.9860025377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0.2641446</v>
      </c>
      <c r="D352" t="n">
        <v>105.79531150314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0.1992306</v>
      </c>
      <c r="D353" t="n">
        <v>80.46968328144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0.140661</v>
      </c>
      <c r="D354" t="n">
        <v>55.42480976885999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0.06892252</v>
      </c>
      <c r="D355" t="n">
        <v>26.775074721996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-0.003739871</v>
      </c>
      <c r="D356" t="n">
        <v>-1.4618373804522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-0.06745072000000001</v>
      </c>
      <c r="D357" t="n">
        <v>-28.264917447576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-0.1322416</v>
      </c>
      <c r="D358" t="n">
        <v>-54.5066022474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-0.199687</v>
      </c>
      <c r="D359" t="n">
        <v>-81.72751343489999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-0.2647119</v>
      </c>
      <c r="D360" t="n">
        <v>-106.91395927056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-0.3243966</v>
      </c>
      <c r="D361" t="n">
        <v>-130.88612841066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-0.3809797</v>
      </c>
      <c r="D362" t="n">
        <v>-155.45496420072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-0.4425339</v>
      </c>
      <c r="D363" t="n">
        <v>-177.81596986392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-0.4983745</v>
      </c>
      <c r="D364" t="n">
        <v>-199.30672397916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-0.5488807</v>
      </c>
      <c r="D365" t="n">
        <v>-222.12590573016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-0.604996</v>
      </c>
      <c r="D366" t="n">
        <v>-244.31065353666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-0.6509619</v>
      </c>
      <c r="D367" t="n">
        <v>-262.61071591734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-0.6930034</v>
      </c>
      <c r="D368" t="n">
        <v>-279.78637581378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-0.7365705</v>
      </c>
      <c r="D369" t="n">
        <v>-297.17590362876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-0.7724464</v>
      </c>
      <c r="D370" t="n">
        <v>-311.84209818666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-0.8101739999999999</v>
      </c>
      <c r="D371" t="n">
        <v>-325.7742047148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-0.8497558</v>
      </c>
      <c r="D372" t="n">
        <v>-341.2911854124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-0.8861937</v>
      </c>
      <c r="D373" t="n">
        <v>-356.1411849966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-0.9150077</v>
      </c>
      <c r="D374" t="n">
        <v>-366.9414991596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-0.9362291</v>
      </c>
      <c r="D375" t="n">
        <v>-374.7286058598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-0.9503376</v>
      </c>
      <c r="D376" t="n">
        <v>-380.605335255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-0.9646559</v>
      </c>
      <c r="D377" t="n">
        <v>-386.3933854074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-0.9886783</v>
      </c>
      <c r="D378" t="n">
        <v>-394.317599022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-1.004076</v>
      </c>
      <c r="D379" t="n">
        <v>-399.388353597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-1.010041</v>
      </c>
      <c r="D380" t="n">
        <v>-401.553447876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-1.014541</v>
      </c>
      <c r="D381" t="n">
        <v>-403.2565924824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-1.00947</v>
      </c>
      <c r="D382" t="n">
        <v>-400.1852089206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-1.000629</v>
      </c>
      <c r="D383" t="n">
        <v>-396.589611537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-0.9926682</v>
      </c>
      <c r="D384" t="n">
        <v>-395.559737352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-0.9835209</v>
      </c>
      <c r="D385" t="n">
        <v>-391.3603664004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-0.9682157</v>
      </c>
      <c r="D386" t="n">
        <v>-386.055020637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-0.949026</v>
      </c>
      <c r="D387" t="n">
        <v>-380.5773478344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-0.9222471</v>
      </c>
      <c r="D388" t="n">
        <v>-369.966970773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-0.8906152000000001</v>
      </c>
      <c r="D389" t="n">
        <v>-357.9242038146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-0.8680326</v>
      </c>
      <c r="D390" t="n">
        <v>-348.6660279732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-0.8394744</v>
      </c>
      <c r="D391" t="n">
        <v>-337.6622546964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-0.8087216</v>
      </c>
      <c r="D392" t="n">
        <v>-324.9289217196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-0.7787878</v>
      </c>
      <c r="D393" t="n">
        <v>-311.64970825494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-0.7315678</v>
      </c>
      <c r="D394" t="n">
        <v>-293.31788486886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-0.6822063</v>
      </c>
      <c r="D395" t="n">
        <v>-273.5811244152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-0.6443201</v>
      </c>
      <c r="D396" t="n">
        <v>-258.17772862008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-0.6071856</v>
      </c>
      <c r="D397" t="n">
        <v>-242.82109382994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-0.5603534999999999</v>
      </c>
      <c r="D398" t="n">
        <v>-223.18150318488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-0.501908</v>
      </c>
      <c r="D399" t="n">
        <v>-200.44949124276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-0.4386751</v>
      </c>
      <c r="D400" t="n">
        <v>-176.7070705239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-0.3896336</v>
      </c>
      <c r="D401" t="n">
        <v>-154.31568750306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-0.3441277</v>
      </c>
      <c r="D402" t="n">
        <v>-134.48012202072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-0.2869978</v>
      </c>
      <c r="D403" t="n">
        <v>-113.5971666306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-0.2362334</v>
      </c>
      <c r="D404" t="n">
        <v>-89.32068932292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-0.1761594</v>
      </c>
      <c r="D405" t="n">
        <v>-63.65408626799999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-0.1126546</v>
      </c>
      <c r="D406" t="n">
        <v>-37.50525052218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-0.05154277</v>
      </c>
      <c r="D407" t="n">
        <v>-12.78588014514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0.008562553000000001</v>
      </c>
      <c r="D408" t="n">
        <v>9.342631813878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0.04196134</v>
      </c>
      <c r="D409" t="n">
        <v>30.79676014398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0.09949879</v>
      </c>
      <c r="D410" t="n">
        <v>54.05867773164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0.1733605</v>
      </c>
      <c r="D411" t="n">
        <v>80.30468328606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0.2196718</v>
      </c>
      <c r="D412" t="n">
        <v>106.75257562728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0.2731965</v>
      </c>
      <c r="D413" t="n">
        <v>129.8842730928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0.3325584</v>
      </c>
      <c r="D414" t="n">
        <v>150.6900901203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0.3853694</v>
      </c>
      <c r="D415" t="n">
        <v>170.45562415806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0.4473578</v>
      </c>
      <c r="D416" t="n">
        <v>189.76873682484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0.5035015</v>
      </c>
      <c r="D417" t="n">
        <v>211.35889345302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0.5536626</v>
      </c>
      <c r="D418" t="n">
        <v>233.86908150198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0.6091272</v>
      </c>
      <c r="D419" t="n">
        <v>254.02033879938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0.6494385</v>
      </c>
      <c r="D420" t="n">
        <v>269.53606163538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0.6870313</v>
      </c>
      <c r="D421" t="n">
        <v>283.79477192796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0.7341468</v>
      </c>
      <c r="D422" t="n">
        <v>300.98099786184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0.7749049</v>
      </c>
      <c r="D423" t="n">
        <v>314.9845823754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0.8114818</v>
      </c>
      <c r="D424" t="n">
        <v>330.4018775412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0.8537458</v>
      </c>
      <c r="D425" t="n">
        <v>348.7984179066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0.8953236999999999</v>
      </c>
      <c r="D426" t="n">
        <v>359.570744649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0.9150182</v>
      </c>
      <c r="D427" t="n">
        <v>365.6150841024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0.9308065</v>
      </c>
      <c r="D428" t="n">
        <v>373.0270335804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0.9701324</v>
      </c>
      <c r="D429" t="n">
        <v>385.4226307176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1.003754</v>
      </c>
      <c r="D430" t="n">
        <v>396.9515612124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1.024784</v>
      </c>
      <c r="D431" t="n">
        <v>402.7402402956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1.037458</v>
      </c>
      <c r="D432" t="n">
        <v>408.2427558648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1.043001</v>
      </c>
      <c r="D433" t="n">
        <v>411.8056488468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1.049546</v>
      </c>
      <c r="D434" t="n">
        <v>410.3059633541999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1.042845</v>
      </c>
      <c r="D435" t="n">
        <v>407.37420243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1.042916</v>
      </c>
      <c r="D436" t="n">
        <v>409.7282904144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1.049284</v>
      </c>
      <c r="D437" t="n">
        <v>410.8880388096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1.03836</v>
      </c>
      <c r="D438" t="n">
        <v>405.3735735552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1.021368</v>
      </c>
      <c r="D439" t="n">
        <v>399.4930705752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0.9931727</v>
      </c>
      <c r="D440" t="n">
        <v>389.5811211672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0.9606754</v>
      </c>
      <c r="D441" t="n">
        <v>375.9399265806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0.9316806</v>
      </c>
      <c r="D442" t="n">
        <v>364.3515621252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0.9014996</v>
      </c>
      <c r="D443" t="n">
        <v>354.5694869274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0.867734</v>
      </c>
      <c r="D444" t="n">
        <v>342.1896130602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0.8275591</v>
      </c>
      <c r="D445" t="n">
        <v>326.072317914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0.7765744</v>
      </c>
      <c r="D446" t="n">
        <v>306.09153230994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0.7163543</v>
      </c>
      <c r="D447" t="n">
        <v>283.3249920669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0.6666349</v>
      </c>
      <c r="D448" t="n">
        <v>263.39074734204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0.6184624</v>
      </c>
      <c r="D449" t="n">
        <v>243.50829506856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0.5620996</v>
      </c>
      <c r="D450" t="n">
        <v>222.53920760538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0.5001575</v>
      </c>
      <c r="D451" t="n">
        <v>198.68386236138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0.4296572</v>
      </c>
      <c r="D452" t="n">
        <v>170.83807697754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0.3616067</v>
      </c>
      <c r="D453" t="n">
        <v>143.83870666434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0.2899399</v>
      </c>
      <c r="D454" t="n">
        <v>115.886789208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0.2232337</v>
      </c>
      <c r="D455" t="n">
        <v>90.63163268243999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0.1688606</v>
      </c>
      <c r="D456" t="n">
        <v>67.03430629914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0.1004719</v>
      </c>
      <c r="D457" t="n">
        <v>38.67823791072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0.02642816</v>
      </c>
      <c r="D458" t="n">
        <v>9.360921121541999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-0.04105064</v>
      </c>
      <c r="D459" t="n">
        <v>-18.432056087676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-0.1071092</v>
      </c>
      <c r="D460" t="n">
        <v>-44.61320629799999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-0.1712925</v>
      </c>
      <c r="D461" t="n">
        <v>-70.85666468267999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-0.236373</v>
      </c>
      <c r="D462" t="n">
        <v>-96.31691554212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-0.3008235</v>
      </c>
      <c r="D463" t="n">
        <v>-121.03939912662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-0.3579336</v>
      </c>
      <c r="D464" t="n">
        <v>-145.93122232902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-0.4153622</v>
      </c>
      <c r="D465" t="n">
        <v>-169.07021539182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-0.4752967</v>
      </c>
      <c r="D466" t="n">
        <v>-191.4616298592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-0.5259717</v>
      </c>
      <c r="D467" t="n">
        <v>-212.82678649368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-0.5775894</v>
      </c>
      <c r="D468" t="n">
        <v>-235.10081102724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-0.6280959</v>
      </c>
      <c r="D469" t="n">
        <v>-256.1882003739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-0.6736799999999999</v>
      </c>
      <c r="D470" t="n">
        <v>-272.7937030536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-0.718048</v>
      </c>
      <c r="D471" t="n">
        <v>-290.07228747546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-0.7557602</v>
      </c>
      <c r="D472" t="n">
        <v>-306.85904801172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-0.7942515</v>
      </c>
      <c r="D473" t="n">
        <v>-320.3845822242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-0.8294388</v>
      </c>
      <c r="D474" t="n">
        <v>-334.3990472405999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-0.8681720000000001</v>
      </c>
      <c r="D475" t="n">
        <v>-350.1930719556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-0.9026995</v>
      </c>
      <c r="D476" t="n">
        <v>-363.1157131032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-0.9249789</v>
      </c>
      <c r="D477" t="n">
        <v>-371.5389833076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-0.9474283</v>
      </c>
      <c r="D478" t="n">
        <v>-378.4855239936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-0.9584262</v>
      </c>
      <c r="D479" t="n">
        <v>-384.6811213044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-0.9789797</v>
      </c>
      <c r="D480" t="n">
        <v>-391.2521903027999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-1.001601</v>
      </c>
      <c r="D481" t="n">
        <v>-397.303447995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-1.005547</v>
      </c>
      <c r="D482" t="n">
        <v>-400.6911837492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-1.014937</v>
      </c>
      <c r="D483" t="n">
        <v>-402.8405547582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-1.014136</v>
      </c>
      <c r="D484" t="n">
        <v>-401.9792340276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-1.003021</v>
      </c>
      <c r="D485" t="n">
        <v>-398.2635108612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-0.9956782</v>
      </c>
      <c r="D486" t="n">
        <v>-396.202819095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-0.9855503</v>
      </c>
      <c r="D487" t="n">
        <v>-393.2481021966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-0.9758804</v>
      </c>
      <c r="D488" t="n">
        <v>-387.9081652392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-0.9584574</v>
      </c>
      <c r="D489" t="n">
        <v>-382.977976698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-0.932795</v>
      </c>
      <c r="D490" t="n">
        <v>-374.6814360498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-0.9048516</v>
      </c>
      <c r="D491" t="n">
        <v>-362.7641407859999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-0.878004</v>
      </c>
      <c r="D492" t="n">
        <v>-352.6270341516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-0.8504382</v>
      </c>
      <c r="D493" t="n">
        <v>-342.1742042556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-0.8192861</v>
      </c>
      <c r="D494" t="n">
        <v>-329.9430725225999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-0.7898223</v>
      </c>
      <c r="D495" t="n">
        <v>-317.2040791686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-0.753158</v>
      </c>
      <c r="D496" t="n">
        <v>-300.74414252256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-0.7052217</v>
      </c>
      <c r="D497" t="n">
        <v>-281.39697325296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-0.6616113</v>
      </c>
      <c r="D498" t="n">
        <v>-264.42816869664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-0.624464</v>
      </c>
      <c r="D499" t="n">
        <v>-249.26420685708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-0.5816779</v>
      </c>
      <c r="D500" t="n">
        <v>-231.3457482393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-0.5303175</v>
      </c>
      <c r="D501" t="n">
        <v>-209.97005701392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-0.4689676</v>
      </c>
      <c r="D502" t="n">
        <v>-185.98046649066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-0.4109793</v>
      </c>
      <c r="D503" t="n">
        <v>-162.51615897156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-0.3662494</v>
      </c>
      <c r="D504" t="n">
        <v>-142.84556203806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-0.3086215</v>
      </c>
      <c r="D505" t="n">
        <v>-122.51348713566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-0.2541209</v>
      </c>
      <c r="D506" t="n">
        <v>-98.72222994018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-0.201952</v>
      </c>
      <c r="D507" t="n">
        <v>-73.98874006667999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-0.1347256</v>
      </c>
      <c r="D508" t="n">
        <v>-47.74352067576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-0.08218119</v>
      </c>
      <c r="D509" t="n">
        <v>-21.770719516206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-0.02252732</v>
      </c>
      <c r="D510" t="n">
        <v>0.3370399276698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0.02668695</v>
      </c>
      <c r="D511" t="n">
        <v>21.356074873728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0.07315035</v>
      </c>
      <c r="D512" t="n">
        <v>44.35845787746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0.1491781</v>
      </c>
      <c r="D513" t="n">
        <v>69.64852006241999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0.2080881</v>
      </c>
      <c r="D514" t="n">
        <v>96.58040610078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0.2612958</v>
      </c>
      <c r="D515" t="n">
        <v>121.4331727005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0.3173319</v>
      </c>
      <c r="D516" t="n">
        <v>142.52465009736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0.3693407</v>
      </c>
      <c r="D517" t="n">
        <v>162.26468099118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0.4195808</v>
      </c>
      <c r="D518" t="n">
        <v>181.85084396478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0.4578878</v>
      </c>
      <c r="D519" t="n">
        <v>202.80813897546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0.5178762</v>
      </c>
      <c r="D520" t="n">
        <v>224.6388301881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0.5885774</v>
      </c>
      <c r="D521" t="n">
        <v>245.81373525558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0.627763</v>
      </c>
      <c r="D522" t="n">
        <v>264.0212190225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0.6663654</v>
      </c>
      <c r="D523" t="n">
        <v>278.05514944716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0.7176623</v>
      </c>
      <c r="D524" t="n">
        <v>294.5352118788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0.7589589</v>
      </c>
      <c r="D525" t="n">
        <v>309.9092680521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0.7944468</v>
      </c>
      <c r="D526" t="n">
        <v>323.1830098188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0.8364989</v>
      </c>
      <c r="D527" t="n">
        <v>341.7669715626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0.8792692</v>
      </c>
      <c r="D528" t="n">
        <v>356.0603673888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0.9050751</v>
      </c>
      <c r="D529" t="n">
        <v>362.9047068198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0.9214514</v>
      </c>
      <c r="D530" t="n">
        <v>369.5987317896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0.9535013</v>
      </c>
      <c r="D531" t="n">
        <v>380.5512472062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0.9927988</v>
      </c>
      <c r="D532" t="n">
        <v>392.9459009472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1.016842</v>
      </c>
      <c r="D533" t="n">
        <v>400.121057979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1.031893</v>
      </c>
      <c r="D534" t="n">
        <v>405.916655301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1.042932</v>
      </c>
      <c r="D535" t="n">
        <v>411.2251457184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1.050515</v>
      </c>
      <c r="D536" t="n">
        <v>411.7943280924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1.046462</v>
      </c>
      <c r="D537" t="n">
        <v>408.3955860491999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1.038221</v>
      </c>
      <c r="D538" t="n">
        <v>408.4650829026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1.04549</v>
      </c>
      <c r="D539" t="n">
        <v>410.8653973007999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1.04487</v>
      </c>
      <c r="D540" t="n">
        <v>407.0521898604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1.028714</v>
      </c>
      <c r="D541" t="n">
        <v>402.0370956612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1.006215</v>
      </c>
      <c r="D542" t="n">
        <v>394.6971587597999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0.9765533</v>
      </c>
      <c r="D543" t="n">
        <v>381.883637106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0.9457618</v>
      </c>
      <c r="D544" t="n">
        <v>368.8336374714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0.9111123</v>
      </c>
      <c r="D545" t="n">
        <v>357.6789208026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0.8777471</v>
      </c>
      <c r="D546" t="n">
        <v>347.067600345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0.8459219</v>
      </c>
      <c r="D547" t="n">
        <v>333.0886699188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0.7999718</v>
      </c>
      <c r="D548" t="n">
        <v>314.5040792442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0.7405477</v>
      </c>
      <c r="D549" t="n">
        <v>292.5858723107399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0.6847598</v>
      </c>
      <c r="D550" t="n">
        <v>271.70514962496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0.6339476000000001</v>
      </c>
      <c r="D551" t="n">
        <v>251.11820051586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0.583529</v>
      </c>
      <c r="D552" t="n">
        <v>230.43109417686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0.5253791</v>
      </c>
      <c r="D553" t="n">
        <v>208.85169226536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0.4556787</v>
      </c>
      <c r="D554" t="n">
        <v>181.748422584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0.3906565</v>
      </c>
      <c r="D555" t="n">
        <v>154.85317176474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0.3224464</v>
      </c>
      <c r="D556" t="n">
        <v>127.87631717418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0.2496348</v>
      </c>
      <c r="D557" t="n">
        <v>100.15430537178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0.1903563</v>
      </c>
      <c r="D558" t="n">
        <v>76.49358276384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0.1284805</v>
      </c>
      <c r="D559" t="n">
        <v>50.16465268344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0.05474618</v>
      </c>
      <c r="D560" t="n">
        <v>20.321653519044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-0.01564964</v>
      </c>
      <c r="D561" t="n">
        <v>-7.620295384116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-0.07804311999999999</v>
      </c>
      <c r="D562" t="n">
        <v>-33.38886698964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-0.143185</v>
      </c>
      <c r="D563" t="n">
        <v>-60.06125617991999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-0.2121523</v>
      </c>
      <c r="D564" t="n">
        <v>-86.83612964406001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-0.2744304</v>
      </c>
      <c r="D565" t="n">
        <v>-111.1503113532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-0.3332723</v>
      </c>
      <c r="D566" t="n">
        <v>-136.28109681306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-0.3951318</v>
      </c>
      <c r="D567" t="n">
        <v>-160.63832883546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-0.4532599</v>
      </c>
      <c r="D568" t="n">
        <v>-182.05685024832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-0.5052371</v>
      </c>
      <c r="D569" t="n">
        <v>-203.4199628577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-0.5579636</v>
      </c>
      <c r="D570" t="n">
        <v>-226.68342132582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-0.6102054</v>
      </c>
      <c r="D571" t="n">
        <v>-248.54263455024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-0.6575785</v>
      </c>
      <c r="D572" t="n">
        <v>-266.08760261244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-0.6987472</v>
      </c>
      <c r="D573" t="n">
        <v>-283.68948891204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-0.7384267</v>
      </c>
      <c r="D574" t="n">
        <v>-300.59867082852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-0.7762102</v>
      </c>
      <c r="D575" t="n">
        <v>-314.6339534544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-0.8091274000000001</v>
      </c>
      <c r="D576" t="n">
        <v>-328.661940483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-0.850701</v>
      </c>
      <c r="D577" t="n">
        <v>-344.4018771491999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-0.8901932</v>
      </c>
      <c r="D578" t="n">
        <v>-358.957537119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-0.9160981</v>
      </c>
      <c r="D579" t="n">
        <v>-368.627348169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-0.9398585</v>
      </c>
      <c r="D580" t="n">
        <v>-376.025146704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-0.9530094</v>
      </c>
      <c r="D581" t="n">
        <v>-382.1235742062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-0.9705317999999999</v>
      </c>
      <c r="D582" t="n">
        <v>-387.9147690125999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-0.9951513</v>
      </c>
      <c r="D583" t="n">
        <v>-395.2276618896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-1.003719</v>
      </c>
      <c r="D584" t="n">
        <v>-400.0921271622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-1.011918</v>
      </c>
      <c r="D585" t="n">
        <v>-402.4336365306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-1.015672</v>
      </c>
      <c r="D586" t="n">
        <v>-402.9411836862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-1.005987</v>
      </c>
      <c r="D587" t="n">
        <v>-399.5028190025999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-0.9991029</v>
      </c>
      <c r="D588" t="n">
        <v>-396.4688568234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-0.9912318</v>
      </c>
      <c r="D589" t="n">
        <v>-394.800303411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-0.9796932</v>
      </c>
      <c r="D590" t="n">
        <v>-390.1575362454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-0.9652769</v>
      </c>
      <c r="D591" t="n">
        <v>-385.2679137408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-0.9442405</v>
      </c>
      <c r="D592" t="n">
        <v>-379.0924422156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-0.9145283</v>
      </c>
      <c r="D593" t="n">
        <v>-367.130492865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-0.8844659</v>
      </c>
      <c r="D594" t="n">
        <v>-355.834895697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-0.8611884</v>
      </c>
      <c r="D595" t="n">
        <v>-346.8672858852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-0.8325703</v>
      </c>
      <c r="D596" t="n">
        <v>-334.9260912509999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-0.8021083</v>
      </c>
      <c r="D597" t="n">
        <v>-322.5179154977999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-0.7694631</v>
      </c>
      <c r="D598" t="n">
        <v>-308.57458255488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-0.7222655</v>
      </c>
      <c r="D599" t="n">
        <v>-289.19411139942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-0.6762376</v>
      </c>
      <c r="D600" t="n">
        <v>-270.06354589734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-0.6423208</v>
      </c>
      <c r="D601" t="n">
        <v>-255.19320040176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-0.6028355</v>
      </c>
      <c r="D602" t="n">
        <v>-238.92681720942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-0.5529168</v>
      </c>
      <c r="D603" t="n">
        <v>-218.80914481674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-0.4971306</v>
      </c>
      <c r="D604" t="n">
        <v>-196.29027752274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-0.435562</v>
      </c>
      <c r="D605" t="n">
        <v>-171.68999519268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-0.3810622</v>
      </c>
      <c r="D606" t="n">
        <v>-149.86417819374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-0.3344246</v>
      </c>
      <c r="D607" t="n">
        <v>-130.74106552164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-0.2781676</v>
      </c>
      <c r="D608" t="n">
        <v>-108.7503114204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-0.2177737</v>
      </c>
      <c r="D609" t="n">
        <v>-84.07908569609999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-0.1599391</v>
      </c>
      <c r="D610" t="n">
        <v>-58.37600465477999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-0.09619588</v>
      </c>
      <c r="D611" t="n">
        <v>-32.37622550856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-0.04198528</v>
      </c>
      <c r="D612" t="n">
        <v>-7.597050101748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0.004167533</v>
      </c>
      <c r="D613" t="n">
        <v>13.728609678492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0.05828283</v>
      </c>
      <c r="D614" t="n">
        <v>34.57905563556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0.1129905</v>
      </c>
      <c r="D615" t="n">
        <v>59.54191657182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0.1793923</v>
      </c>
      <c r="D616" t="n">
        <v>85.84785923148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0.2528495</v>
      </c>
      <c r="D617" t="n">
        <v>111.31732392714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0.3012203</v>
      </c>
      <c r="D618" t="n">
        <v>134.94251194488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0.3401138</v>
      </c>
      <c r="D619" t="n">
        <v>155.52974407284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0.3851685</v>
      </c>
      <c r="D620" t="n">
        <v>174.23666178804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0.4401599</v>
      </c>
      <c r="D621" t="n">
        <v>193.90169268396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0.5058394000000001</v>
      </c>
      <c r="D622" t="n">
        <v>215.4757801302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0.5564188</v>
      </c>
      <c r="D623" t="n">
        <v>237.36389272488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0.6083701</v>
      </c>
      <c r="D624" t="n">
        <v>257.27590474596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0.6581968</v>
      </c>
      <c r="D625" t="n">
        <v>273.28763385738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0.693611</v>
      </c>
      <c r="D626" t="n">
        <v>288.69571518696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0.7441232</v>
      </c>
      <c r="D627" t="n">
        <v>303.3880418196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0.7831186</v>
      </c>
      <c r="D628" t="n">
        <v>317.2506200477999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0.8168434</v>
      </c>
      <c r="D629" t="n">
        <v>334.9279780434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0.8649669</v>
      </c>
      <c r="D630" t="n">
        <v>350.9188580988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0.8965014</v>
      </c>
      <c r="D631" t="n">
        <v>361.1075370588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0.9166692</v>
      </c>
      <c r="D632" t="n">
        <v>367.2628827984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0.9404647</v>
      </c>
      <c r="D633" t="n">
        <v>375.6087945144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0.9752932</v>
      </c>
      <c r="D634" t="n">
        <v>388.433951388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1.008091</v>
      </c>
      <c r="D635" t="n">
        <v>397.2304920222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1.024148</v>
      </c>
      <c r="D636" t="n">
        <v>403.88363649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1.039393</v>
      </c>
      <c r="D637" t="n">
        <v>410.080177197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1.051018</v>
      </c>
      <c r="D638" t="n">
        <v>411.6896111142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1.048067</v>
      </c>
      <c r="D639" t="n">
        <v>409.6993595975999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1.041982</v>
      </c>
      <c r="D640" t="n">
        <v>408.2210577522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1.044914</v>
      </c>
      <c r="D641" t="n">
        <v>410.2392966894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1.046334</v>
      </c>
      <c r="D642" t="n">
        <v>408.8896111925999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1.036234</v>
      </c>
      <c r="D643" t="n">
        <v>404.4688565994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1.017174</v>
      </c>
      <c r="D644" t="n">
        <v>398.9015611578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0.9862318</v>
      </c>
      <c r="D645" t="n">
        <v>386.919800487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0.9528382</v>
      </c>
      <c r="D646" t="n">
        <v>373.5358385975999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0.9242911</v>
      </c>
      <c r="D647" t="n">
        <v>362.5037634348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0.8927468</v>
      </c>
      <c r="D648" t="n">
        <v>351.5823800928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0.8598501</v>
      </c>
      <c r="D649" t="n">
        <v>339.2603678592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0.8203966</v>
      </c>
      <c r="D650" t="n">
        <v>323.265714219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0.7623351</v>
      </c>
      <c r="D651" t="n">
        <v>301.22665823232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0.7064144</v>
      </c>
      <c r="D652" t="n">
        <v>279.31282236792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0.6573177</v>
      </c>
      <c r="D653" t="n">
        <v>259.7981059332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0.6027614</v>
      </c>
      <c r="D654" t="n">
        <v>238.53798074232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0.5488705</v>
      </c>
      <c r="D655" t="n">
        <v>218.00876748066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0.4858943</v>
      </c>
      <c r="D656" t="n">
        <v>193.43295055872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0.416996</v>
      </c>
      <c r="D657" t="n">
        <v>165.28075008912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0.3482502</v>
      </c>
      <c r="D658" t="n">
        <v>138.70380114774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0.2764866</v>
      </c>
      <c r="D659" t="n">
        <v>110.64892771944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0.2145954</v>
      </c>
      <c r="D660" t="n">
        <v>85.42691584703999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0.1554076</v>
      </c>
      <c r="D661" t="n">
        <v>61.37936935056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0.08540281</v>
      </c>
      <c r="D662" t="n">
        <v>32.77238901947999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0.01150196</v>
      </c>
      <c r="D663" t="n">
        <v>3.645867822444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-0.05462101</v>
      </c>
      <c r="D664" t="n">
        <v>-23.319316957122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-0.1178061</v>
      </c>
      <c r="D665" t="n">
        <v>-49.66229420694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-0.1861109</v>
      </c>
      <c r="D666" t="n">
        <v>-76.64037521256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-0.2511676</v>
      </c>
      <c r="D667" t="n">
        <v>-102.01389651468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-0.3107967</v>
      </c>
      <c r="D668" t="n">
        <v>-125.72836125948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-0.3696262</v>
      </c>
      <c r="D669" t="n">
        <v>-150.20531025966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-0.4297161</v>
      </c>
      <c r="D670" t="n">
        <v>-174.0400894665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-0.4839503</v>
      </c>
      <c r="D671" t="n">
        <v>-195.57339075036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-0.5360959</v>
      </c>
      <c r="D672" t="n">
        <v>-217.70106308676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-0.5921091000000001</v>
      </c>
      <c r="D673" t="n">
        <v>-240.61024483524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-0.6378919</v>
      </c>
      <c r="D674" t="n">
        <v>-259.26926947002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-0.6816776</v>
      </c>
      <c r="D675" t="n">
        <v>-275.94860862564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-0.7250316</v>
      </c>
      <c r="D676" t="n">
        <v>-293.89285340622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-0.7619104</v>
      </c>
      <c r="D677" t="n">
        <v>-309.5394567417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-0.8022548</v>
      </c>
      <c r="D678" t="n">
        <v>-322.9949595095999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-0.8386618</v>
      </c>
      <c r="D679" t="n">
        <v>-338.2999905276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-0.8748139</v>
      </c>
      <c r="D680" t="n">
        <v>-353.6094240612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-0.9090859</v>
      </c>
      <c r="D681" t="n">
        <v>-364.8204300366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-0.9303733</v>
      </c>
      <c r="D682" t="n">
        <v>-373.3452725652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-0.9464502</v>
      </c>
      <c r="D683" t="n">
        <v>-379.7584799328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-0.9637163</v>
      </c>
      <c r="D684" t="n">
        <v>-385.6113099575999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-0.9847683</v>
      </c>
      <c r="D685" t="n">
        <v>-393.198102198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-1.001005</v>
      </c>
      <c r="D686" t="n">
        <v>-398.55344796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-1.007863</v>
      </c>
      <c r="D687" t="n">
        <v>-401.0886680148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-1.012275</v>
      </c>
      <c r="D688" t="n">
        <v>-403.015711986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-1.009835</v>
      </c>
      <c r="D689" t="n">
        <v>-401.1113095236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-1.001951</v>
      </c>
      <c r="D690" t="n">
        <v>-397.6779762864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-0.9947442</v>
      </c>
      <c r="D691" t="n">
        <v>-396.3597373296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-0.9845454</v>
      </c>
      <c r="D692" t="n">
        <v>-392.3622531647999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-0.9710885</v>
      </c>
      <c r="D693" t="n">
        <v>-386.8449577218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-0.9541324</v>
      </c>
      <c r="D694" t="n">
        <v>-382.0383540828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-0.9280344</v>
      </c>
      <c r="D695" t="n">
        <v>-372.3279769961999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-0.896918</v>
      </c>
      <c r="D696" t="n">
        <v>-360.1754616132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-0.8720705</v>
      </c>
      <c r="D697" t="n">
        <v>-350.8587952074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-0.846696</v>
      </c>
      <c r="D698" t="n">
        <v>-340.1166571434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-0.8127706</v>
      </c>
      <c r="D699" t="n">
        <v>-327.366343035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-0.7808494</v>
      </c>
      <c r="D700" t="n">
        <v>-314.5238905644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-0.7433599</v>
      </c>
      <c r="D701" t="n">
        <v>-297.34851368682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-0.6927952000000001</v>
      </c>
      <c r="D702" t="n">
        <v>-277.36669034694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-0.6509771</v>
      </c>
      <c r="D703" t="n">
        <v>-261.0180744525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-0.61448</v>
      </c>
      <c r="D704" t="n">
        <v>-246.19625096814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-0.571161</v>
      </c>
      <c r="D705" t="n">
        <v>-227.37260369646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-0.5225185</v>
      </c>
      <c r="D706" t="n">
        <v>-204.71908231818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-0.4588744</v>
      </c>
      <c r="D707" t="n">
        <v>-181.25150435892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-0.3962396</v>
      </c>
      <c r="D708" t="n">
        <v>-159.31631629386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-0.3514134</v>
      </c>
      <c r="D709" t="n">
        <v>-138.62376970344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-0.3054941</v>
      </c>
      <c r="D710" t="n">
        <v>-117.39647470032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-0.2428463</v>
      </c>
      <c r="D711" t="n">
        <v>-94.39892817444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-0.1766693</v>
      </c>
      <c r="D712" t="n">
        <v>-68.4553439952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-0.126959</v>
      </c>
      <c r="D713" t="n">
        <v>-41.86370951964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-0.06876565</v>
      </c>
      <c r="D714" t="n">
        <v>-17.73900893727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-0.008579197</v>
      </c>
      <c r="D715" t="n">
        <v>5.03130489057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0.03431996</v>
      </c>
      <c r="D716" t="n">
        <v>26.328713099274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0.09818459</v>
      </c>
      <c r="D717" t="n">
        <v>48.81534454512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0.1613517</v>
      </c>
      <c r="D718" t="n">
        <v>75.83493498353999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0.2242999</v>
      </c>
      <c r="D719" t="n">
        <v>102.15226129068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0.2893228</v>
      </c>
      <c r="D720" t="n">
        <v>125.33323548438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0.3260018</v>
      </c>
      <c r="D721" t="n">
        <v>147.30097071834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0.3809976</v>
      </c>
      <c r="D722" t="n">
        <v>166.32005823612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0.4348029</v>
      </c>
      <c r="D723" t="n">
        <v>185.77458599328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0.4736713</v>
      </c>
      <c r="D724" t="n">
        <v>208.00511996202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0.538901</v>
      </c>
      <c r="D725" t="n">
        <v>229.06706905782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0.5971382</v>
      </c>
      <c r="D726" t="n">
        <v>249.75559049112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0.6398224</v>
      </c>
      <c r="D727" t="n">
        <v>267.21077868162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0.683804</v>
      </c>
      <c r="D728" t="n">
        <v>281.23518080466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0.7245409</v>
      </c>
      <c r="D729" t="n">
        <v>298.21596649272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0.7641258</v>
      </c>
      <c r="D730" t="n">
        <v>312.89049438372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0.8047481</v>
      </c>
      <c r="D731" t="n">
        <v>327.0449593962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0.8511142</v>
      </c>
      <c r="D732" t="n">
        <v>344.98426707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0.8887329</v>
      </c>
      <c r="D733" t="n">
        <v>357.8933862054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0.9105325</v>
      </c>
      <c r="D734" t="n">
        <v>364.6125684071999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0.930289</v>
      </c>
      <c r="D735" t="n">
        <v>371.8792348704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0.9607815</v>
      </c>
      <c r="D736" t="n">
        <v>383.7628823364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0.9971266</v>
      </c>
      <c r="D737" t="n">
        <v>394.7094229104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1.017168</v>
      </c>
      <c r="D738" t="n">
        <v>401.1940139238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1.029203</v>
      </c>
      <c r="D739" t="n">
        <v>407.1848942592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1.04594</v>
      </c>
      <c r="D740" t="n">
        <v>411.9804916092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1.050104</v>
      </c>
      <c r="D741" t="n">
        <v>411.5144538864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1.042115</v>
      </c>
      <c r="D742" t="n">
        <v>407.72011437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1.04297</v>
      </c>
      <c r="D743" t="n">
        <v>409.8062778335999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1.048069</v>
      </c>
      <c r="D744" t="n">
        <v>411.0666551568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1.040546</v>
      </c>
      <c r="D745" t="n">
        <v>405.5169697776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1.02438</v>
      </c>
      <c r="D746" t="n">
        <v>401.3990453645999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0.9993929</v>
      </c>
      <c r="D747" t="n">
        <v>392.7959009514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0.9666215</v>
      </c>
      <c r="D748" t="n">
        <v>378.6040774494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0.9359750999999999</v>
      </c>
      <c r="D749" t="n">
        <v>366.797159541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0.9050375000000001</v>
      </c>
      <c r="D750" t="n">
        <v>356.4896126598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0.870533</v>
      </c>
      <c r="D751" t="n">
        <v>344.2481035686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0.8362074</v>
      </c>
      <c r="D752" t="n">
        <v>329.7990473694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0.7865566000000001</v>
      </c>
      <c r="D753" t="n">
        <v>310.60222400754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0.7255433</v>
      </c>
      <c r="D754" t="n">
        <v>287.80813659546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0.6765</v>
      </c>
      <c r="D755" t="n">
        <v>267.81137614908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0.6264092</v>
      </c>
      <c r="D756" t="n">
        <v>247.4146157139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0.5716428</v>
      </c>
      <c r="D757" t="n">
        <v>226.24879869648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0.5106379</v>
      </c>
      <c r="D758" t="n">
        <v>203.22156663684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0.4423793</v>
      </c>
      <c r="D759" t="n">
        <v>176.2679195928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0.3761034</v>
      </c>
      <c r="D760" t="n">
        <v>149.7677631021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0.3052024</v>
      </c>
      <c r="D761" t="n">
        <v>121.80279533166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0.2397144</v>
      </c>
      <c r="D762" t="n">
        <v>95.6561293971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0.1805045</v>
      </c>
      <c r="D763" t="n">
        <v>71.66496654683999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0.1136791</v>
      </c>
      <c r="D764" t="n">
        <v>43.86981009239999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0.03896866</v>
      </c>
      <c r="D765" t="n">
        <v>14.837464993356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-0.0324287</v>
      </c>
      <c r="D766" t="n">
        <v>-13.024084540986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-0.09288602</v>
      </c>
      <c r="D767" t="n">
        <v>-39.1130492193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-0.1588083</v>
      </c>
      <c r="D768" t="n">
        <v>-65.54238810192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-0.2244099</v>
      </c>
      <c r="D769" t="n">
        <v>-91.64647542132001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-0.2862816</v>
      </c>
      <c r="D770" t="n">
        <v>-116.22377033064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-0.3512926</v>
      </c>
      <c r="D771" t="n">
        <v>-141.40892685816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-0.4100177</v>
      </c>
      <c r="D772" t="n">
        <v>-165.13889474718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-0.4662901</v>
      </c>
      <c r="D773" t="n">
        <v>-186.37936585056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-0.5177527</v>
      </c>
      <c r="D774" t="n">
        <v>-207.85923946296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-0.571034</v>
      </c>
      <c r="D775" t="n">
        <v>-231.4037671056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-0.6249707</v>
      </c>
      <c r="D776" t="n">
        <v>-252.46282311972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-0.670574</v>
      </c>
      <c r="D777" t="n">
        <v>-269.68367169414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-0.7127087</v>
      </c>
      <c r="D778" t="n">
        <v>-287.21137560588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-0.7482893</v>
      </c>
      <c r="D779" t="n">
        <v>-303.44426823312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-0.7859366</v>
      </c>
      <c r="D780" t="n">
        <v>-317.2808087262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-0.8235988</v>
      </c>
      <c r="D781" t="n">
        <v>-331.4666573855999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-0.8615665</v>
      </c>
      <c r="D782" t="n">
        <v>-347.86162548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-0.8993943</v>
      </c>
      <c r="D783" t="n">
        <v>-361.386782334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-0.9219475</v>
      </c>
      <c r="D784" t="n">
        <v>-369.9930714011999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-0.9417151</v>
      </c>
      <c r="D785" t="n">
        <v>-377.4679139592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-0.9581288</v>
      </c>
      <c r="D786" t="n">
        <v>-382.9688572014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-0.9723799</v>
      </c>
      <c r="D787" t="n">
        <v>-389.1716872164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-0.9963276</v>
      </c>
      <c r="D788" t="n">
        <v>-396.7081649928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-1.007138</v>
      </c>
      <c r="D789" t="n">
        <v>-400.8116239974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-1.010296</v>
      </c>
      <c r="D790" t="n">
        <v>-402.53143527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-1.014031</v>
      </c>
      <c r="D791" t="n">
        <v>-402.2757748998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-1.00386</v>
      </c>
      <c r="D792" t="n">
        <v>-398.9584793952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-0.9954831</v>
      </c>
      <c r="D793" t="n">
        <v>-396.0531335646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-0.988816</v>
      </c>
      <c r="D794" t="n">
        <v>-393.7757751378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-0.9760131</v>
      </c>
      <c r="D795" t="n">
        <v>-389.3685425568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-0.9631556999999999</v>
      </c>
      <c r="D796" t="n">
        <v>-384.4172848338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-0.9385802</v>
      </c>
      <c r="D797" t="n">
        <v>-376.5993605244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-0.9074595</v>
      </c>
      <c r="D798" t="n">
        <v>-364.4047067778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-0.8819377</v>
      </c>
      <c r="D799" t="n">
        <v>-354.168229077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-0.855554</v>
      </c>
      <c r="D800" t="n">
        <v>-344.4304935006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-0.8270496000000001</v>
      </c>
      <c r="D801" t="n">
        <v>-332.213827176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-0.7971771</v>
      </c>
      <c r="D802" t="n">
        <v>-320.2798652459999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-0.759427</v>
      </c>
      <c r="D803" t="n">
        <v>-304.93816756236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-0.7115197</v>
      </c>
      <c r="D804" t="n">
        <v>-284.61354548994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-0.6661966</v>
      </c>
      <c r="D805" t="n">
        <v>-266.69948938776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-0.6284161</v>
      </c>
      <c r="D806" t="n">
        <v>-252.37065331098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-0.5863518</v>
      </c>
      <c r="D807" t="n">
        <v>-234.97920725706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-0.5379884</v>
      </c>
      <c r="D808" t="n">
        <v>-214.35065437554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-0.4800234</v>
      </c>
      <c r="D809" t="n">
        <v>-191.42650407402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-0.4167215</v>
      </c>
      <c r="D810" t="n">
        <v>-166.60732237902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-0.3651506</v>
      </c>
      <c r="D811" t="n">
        <v>-145.71615944196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-0.3185207</v>
      </c>
      <c r="D812" t="n">
        <v>-126.6201222408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-0.2670855</v>
      </c>
      <c r="D813" t="n">
        <v>-103.7990536974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-0.2073345</v>
      </c>
      <c r="D814" t="n">
        <v>-78.89578395444001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-0.138856</v>
      </c>
      <c r="D815" t="n">
        <v>-53.18525008314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-0.07803597</v>
      </c>
      <c r="D816" t="n">
        <v>-27.011735092728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-0.02772045</v>
      </c>
      <c r="D817" t="n">
        <v>-3.1063593469842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0.02118088</v>
      </c>
      <c r="D818" t="n">
        <v>17.836144154676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0.07643081</v>
      </c>
      <c r="D819" t="n">
        <v>39.73135108878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0.1351736</v>
      </c>
      <c r="D820" t="n">
        <v>64.58587869474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0.1975246</v>
      </c>
      <c r="D821" t="n">
        <v>90.9845886474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0.262892</v>
      </c>
      <c r="D822" t="n">
        <v>116.81622314424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0.3085127</v>
      </c>
      <c r="D823" t="n">
        <v>139.1726376126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0.3629121</v>
      </c>
      <c r="D824" t="n">
        <v>158.7334861215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0.4164787</v>
      </c>
      <c r="D825" t="n">
        <v>178.3377308556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0.4512809</v>
      </c>
      <c r="D826" t="n">
        <v>198.841189401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0.5106645</v>
      </c>
      <c r="D827" t="n">
        <v>219.92386176666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0.5747172</v>
      </c>
      <c r="D828" t="n">
        <v>241.8262510905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0.6269187000000001</v>
      </c>
      <c r="D829" t="n">
        <v>260.9844266547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0.6700978</v>
      </c>
      <c r="D830" t="n">
        <v>275.80684762332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0.7100181</v>
      </c>
      <c r="D831" t="n">
        <v>291.9271930839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0.7543586</v>
      </c>
      <c r="D832" t="n">
        <v>307.10084045778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0.7864892</v>
      </c>
      <c r="D833" t="n">
        <v>320.67609165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0.8325891</v>
      </c>
      <c r="D834" t="n">
        <v>338.095902483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0.8747216</v>
      </c>
      <c r="D835" t="n">
        <v>353.5433863272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0.9005454000000001</v>
      </c>
      <c r="D836" t="n">
        <v>362.6185433058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0.9234453</v>
      </c>
      <c r="D837" t="n">
        <v>368.6550211242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0.9468755</v>
      </c>
      <c r="D838" t="n">
        <v>378.5493604698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0.9846935</v>
      </c>
      <c r="D839" t="n">
        <v>391.1389827588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1.01045</v>
      </c>
      <c r="D840" t="n">
        <v>398.5248316086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1.02654</v>
      </c>
      <c r="D841" t="n">
        <v>404.8675987266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1.042388</v>
      </c>
      <c r="D842" t="n">
        <v>410.7826929006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1.049414</v>
      </c>
      <c r="D843" t="n">
        <v>412.3053343674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1.048862</v>
      </c>
      <c r="D844" t="n">
        <v>410.0493595878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1.040806</v>
      </c>
      <c r="D845" t="n">
        <v>408.5716866732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1.044405</v>
      </c>
      <c r="D846" t="n">
        <v>410.4691708967999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1.045367</v>
      </c>
      <c r="D847" t="n">
        <v>408.023573481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1.030985</v>
      </c>
      <c r="D848" t="n">
        <v>403.2669698406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1.012135</v>
      </c>
      <c r="D849" t="n">
        <v>397.3389825852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0.9818885000000001</v>
      </c>
      <c r="D850" t="n">
        <v>384.8512470858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0.9494774</v>
      </c>
      <c r="D851" t="n">
        <v>371.3965304814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0.9178603</v>
      </c>
      <c r="D852" t="n">
        <v>360.0021911777999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0.8852225</v>
      </c>
      <c r="D853" t="n">
        <v>349.111625445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0.8526585</v>
      </c>
      <c r="D854" t="n">
        <v>336.3311226582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0.8089605</v>
      </c>
      <c r="D855" t="n">
        <v>318.8786074236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0.7498962</v>
      </c>
      <c r="D856" t="n">
        <v>297.0180734445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0.6952519</v>
      </c>
      <c r="D857" t="n">
        <v>275.95970925426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0.6463457</v>
      </c>
      <c r="D858" t="n">
        <v>255.27266580834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0.5916147</v>
      </c>
      <c r="D859" t="n">
        <v>234.04581105678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0.5368328</v>
      </c>
      <c r="D860" t="n">
        <v>213.59817011988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0.4720226</v>
      </c>
      <c r="D861" t="n">
        <v>187.38625261482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0.4028737</v>
      </c>
      <c r="D862" t="n">
        <v>159.83779426668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0.3350852</v>
      </c>
      <c r="D863" t="n">
        <v>133.89892706844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0.2627079</v>
      </c>
      <c r="D864" t="n">
        <v>105.2592737823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0.2006297</v>
      </c>
      <c r="D865" t="n">
        <v>80.47361409894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0.1397346</v>
      </c>
      <c r="D866" t="n">
        <v>55.7806588155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0.06774316</v>
      </c>
      <c r="D867" t="n">
        <v>26.257386057246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-0.004882111</v>
      </c>
      <c r="D868" t="n">
        <v>-2.244804968592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-0.06896797</v>
      </c>
      <c r="D869" t="n">
        <v>-28.522338824016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-0.1309869</v>
      </c>
      <c r="D870" t="n">
        <v>-54.83367770994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-0.2013336</v>
      </c>
      <c r="D871" t="n">
        <v>-81.66955746167999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-0.26566</v>
      </c>
      <c r="D872" t="n">
        <v>-106.999997004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-0.3223747</v>
      </c>
      <c r="D873" t="n">
        <v>-131.27612839974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-0.3837539</v>
      </c>
      <c r="D874" t="n">
        <v>-155.74471262028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-0.443465</v>
      </c>
      <c r="D875" t="n">
        <v>-178.55096984334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-0.4980043</v>
      </c>
      <c r="D876" t="n">
        <v>-199.3782963042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-0.5503933</v>
      </c>
      <c r="D877" t="n">
        <v>-222.05716359372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-0.6038491</v>
      </c>
      <c r="D878" t="n">
        <v>-244.9863138951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-0.6520932</v>
      </c>
      <c r="D879" t="n">
        <v>-263.04596747748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-0.6927676</v>
      </c>
      <c r="D880" t="n">
        <v>-280.13986636992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-0.7350639</v>
      </c>
      <c r="D881" t="n">
        <v>-297.27738161334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-0.7717375</v>
      </c>
      <c r="D882" t="n">
        <v>-311.82621768396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-0.8072263</v>
      </c>
      <c r="D883" t="n">
        <v>-325.9971606834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-0.8493512</v>
      </c>
      <c r="D884" t="n">
        <v>-341.6597388612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-0.8842872000000001</v>
      </c>
      <c r="D885" t="n">
        <v>-356.5789208334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-0.9132112</v>
      </c>
      <c r="D886" t="n">
        <v>-367.1204299722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-0.935508</v>
      </c>
      <c r="D887" t="n">
        <v>-374.772002085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-0.948538</v>
      </c>
      <c r="D888" t="n">
        <v>-380.685523932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-0.9659004</v>
      </c>
      <c r="D889" t="n">
        <v>-386.7141401154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-0.9889091</v>
      </c>
      <c r="D890" t="n">
        <v>-394.4628820368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-1.004197</v>
      </c>
      <c r="D891" t="n">
        <v>-399.3512466798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-1.008634</v>
      </c>
      <c r="D892" t="n">
        <v>-401.7210579342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-1.013297</v>
      </c>
      <c r="D893" t="n">
        <v>-403.111623933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-1.010422</v>
      </c>
      <c r="D894" t="n">
        <v>-400.273573698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-0.9987325</v>
      </c>
      <c r="D895" t="n">
        <v>-396.7886681351999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-0.9926537</v>
      </c>
      <c r="D896" t="n">
        <v>-395.4688568513999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-0.9822837</v>
      </c>
      <c r="D897" t="n">
        <v>-391.3383538224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-0.9671636</v>
      </c>
      <c r="D898" t="n">
        <v>-385.9059640374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-0.9500535</v>
      </c>
      <c r="D899" t="n">
        <v>-380.6616245616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-0.9200221</v>
      </c>
      <c r="D900" t="n">
        <v>-369.7408701504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-0.8907206</v>
      </c>
      <c r="D901" t="n">
        <v>-357.5587950198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-0.8680931</v>
      </c>
      <c r="D902" t="n">
        <v>-348.900933627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-0.8388125</v>
      </c>
      <c r="D903" t="n">
        <v>-337.4569087902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-0.8076612</v>
      </c>
      <c r="D904" t="n">
        <v>-324.4852110402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-0.7785053</v>
      </c>
      <c r="D905" t="n">
        <v>-311.64109190298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-0.7374704</v>
      </c>
      <c r="D906" t="n">
        <v>-293.25357669456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-0.6847638</v>
      </c>
      <c r="D907" t="n">
        <v>-273.44785397868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-0.643035</v>
      </c>
      <c r="D908" t="n">
        <v>-258.27037012692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-0.6073036000000001</v>
      </c>
      <c r="D909" t="n">
        <v>-242.34140830878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-0.5581031</v>
      </c>
      <c r="D910" t="n">
        <v>-222.57945917658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-0.5004411</v>
      </c>
      <c r="D911" t="n">
        <v>-200.2926044547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-0.4372833</v>
      </c>
      <c r="D912" t="n">
        <v>-176.0952780882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-0.3792426</v>
      </c>
      <c r="D913" t="n">
        <v>-154.53068749704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-0.3374209</v>
      </c>
      <c r="D914" t="n">
        <v>-134.97430439682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-0.2899442</v>
      </c>
      <c r="D915" t="n">
        <v>-113.08766978952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-0.2264636</v>
      </c>
      <c r="D916" t="n">
        <v>-88.98097235129998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-0.162804</v>
      </c>
      <c r="D917" t="n">
        <v>-62.61763975613999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-0.1039714</v>
      </c>
      <c r="D918" t="n">
        <v>-36.61496752824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-0.04419351</v>
      </c>
      <c r="D919" t="n">
        <v>-12.782147440842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0.01081513</v>
      </c>
      <c r="D920" t="n">
        <v>9.597377089764001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0.05548133</v>
      </c>
      <c r="D921" t="n">
        <v>30.454845059214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0.1051847</v>
      </c>
      <c r="D922" t="n">
        <v>54.29399219046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0.1673679</v>
      </c>
      <c r="D923" t="n">
        <v>81.85172726789999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0.233095</v>
      </c>
      <c r="D924" t="n">
        <v>107.27301586428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0.2886124</v>
      </c>
      <c r="D925" t="n">
        <v>129.76638001434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0.3324408</v>
      </c>
      <c r="D926" t="n">
        <v>151.25634796608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0.3905393</v>
      </c>
      <c r="D927" t="n">
        <v>170.21685057984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0.4409238</v>
      </c>
      <c r="D928" t="n">
        <v>190.63732170618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0.4896046</v>
      </c>
      <c r="D929" t="n">
        <v>212.47134625206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0.5594566</v>
      </c>
      <c r="D930" t="n">
        <v>233.04518215398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0.6033246</v>
      </c>
      <c r="D931" t="n">
        <v>253.88860924332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0.6419331</v>
      </c>
      <c r="D932" t="n">
        <v>269.97492954762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0.6924545</v>
      </c>
      <c r="D933" t="n">
        <v>284.5424763095399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0.7289439</v>
      </c>
      <c r="D934" t="n">
        <v>301.26753873432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0.7676097</v>
      </c>
      <c r="D935" t="n">
        <v>315.569173554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0.8126709</v>
      </c>
      <c r="D936" t="n">
        <v>331.4679152472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0.8549020000000001</v>
      </c>
      <c r="D937" t="n">
        <v>348.3528204348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0.8921583</v>
      </c>
      <c r="D938" t="n">
        <v>359.5207446504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0.9143667</v>
      </c>
      <c r="D939" t="n">
        <v>365.1578514108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0.9348314</v>
      </c>
      <c r="D940" t="n">
        <v>373.394643633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0.9703801</v>
      </c>
      <c r="D941" t="n">
        <v>386.7710583528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1.004421</v>
      </c>
      <c r="D942" t="n">
        <v>396.8606807117999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1.022475</v>
      </c>
      <c r="D943" t="n">
        <v>402.5474730054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1.034715</v>
      </c>
      <c r="D944" t="n">
        <v>408.4043910804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1.049731</v>
      </c>
      <c r="D945" t="n">
        <v>412.396214868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1.048883</v>
      </c>
      <c r="D946" t="n">
        <v>409.8094224876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1.040342</v>
      </c>
      <c r="D947" t="n">
        <v>407.7018753768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1.047228</v>
      </c>
      <c r="D948" t="n">
        <v>411.2650828242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1.046492</v>
      </c>
      <c r="D949" t="n">
        <v>409.8776614794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1.036629</v>
      </c>
      <c r="D950" t="n">
        <v>405.1760892839999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1.021425</v>
      </c>
      <c r="D951" t="n">
        <v>400.5490453884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0.9916275</v>
      </c>
      <c r="D952" t="n">
        <v>389.2660268363999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0.9602095</v>
      </c>
      <c r="D953" t="n">
        <v>375.7050209268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0.929955</v>
      </c>
      <c r="D954" t="n">
        <v>364.691813688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0.9012649</v>
      </c>
      <c r="D955" t="n">
        <v>354.6223171146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0.8697722</v>
      </c>
      <c r="D956" t="n">
        <v>342.6707451222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0.8275541</v>
      </c>
      <c r="D957" t="n">
        <v>326.0930726303999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0.7719953000000001</v>
      </c>
      <c r="D958" t="n">
        <v>304.72360781994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0.7147412</v>
      </c>
      <c r="D959" t="n">
        <v>283.57873419816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0.6665862</v>
      </c>
      <c r="D960" t="n">
        <v>263.49200520084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0.6158251</v>
      </c>
      <c r="D961" t="n">
        <v>243.14005608516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0.5607756</v>
      </c>
      <c r="D962" t="n">
        <v>223.04785538988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0.4977401</v>
      </c>
      <c r="D963" t="n">
        <v>198.03137810292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0.4274335</v>
      </c>
      <c r="D964" t="n">
        <v>170.53087572828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0.359783</v>
      </c>
      <c r="D965" t="n">
        <v>143.7187066677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0.2884591</v>
      </c>
      <c r="D966" t="n">
        <v>115.51238670276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0.2252889</v>
      </c>
      <c r="D967" t="n">
        <v>90.52128677358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0.1697469</v>
      </c>
      <c r="D968" t="n">
        <v>66.68292266118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0.09941529</v>
      </c>
      <c r="D969" t="n">
        <v>38.57465300795999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0.02392782</v>
      </c>
      <c r="D970" t="n">
        <v>8.890823650428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-0.04400671</v>
      </c>
      <c r="D971" t="n">
        <v>-18.769490040492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-0.1079103</v>
      </c>
      <c r="D972" t="n">
        <v>-44.9841182373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-0.1735525</v>
      </c>
      <c r="D973" t="n">
        <v>-71.4281426541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-0.2380511</v>
      </c>
      <c r="D974" t="n">
        <v>-96.81062622012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-0.2975321</v>
      </c>
      <c r="D975" t="n">
        <v>-120.66899033196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-0.3589856</v>
      </c>
      <c r="D976" t="n">
        <v>-145.57763743326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-0.4206608</v>
      </c>
      <c r="D977" t="n">
        <v>-170.38996378254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-0.4760517</v>
      </c>
      <c r="D978" t="n">
        <v>-191.63625249582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-0.5271302</v>
      </c>
      <c r="D979" t="n">
        <v>-213.19945943922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-0.5799116</v>
      </c>
      <c r="D980" t="n">
        <v>-236.10417577902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-0.6327264</v>
      </c>
      <c r="D981" t="n">
        <v>-255.2709048021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-0.6764038</v>
      </c>
      <c r="D982" t="n">
        <v>-272.8543948758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-0.7174342</v>
      </c>
      <c r="D983" t="n">
        <v>-290.84829374304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-0.7619596</v>
      </c>
      <c r="D984" t="n">
        <v>-307.03546310112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-0.796474</v>
      </c>
      <c r="D985" t="n">
        <v>-320.7047080014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-0.8291565</v>
      </c>
      <c r="D986" t="n">
        <v>-334.993701312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-0.8693454</v>
      </c>
      <c r="D987" t="n">
        <v>-350.6034493026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-0.9008055</v>
      </c>
      <c r="D988" t="n">
        <v>-362.8959017886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-0.9262406</v>
      </c>
      <c r="D989" t="n">
        <v>-372.0040776342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-0.9457607</v>
      </c>
      <c r="D990" t="n">
        <v>-378.871058574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-0.9596581</v>
      </c>
      <c r="D991" t="n">
        <v>-384.6377250792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-0.9827515999999999</v>
      </c>
      <c r="D992" t="n">
        <v>-391.7801777094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-1.000622</v>
      </c>
      <c r="D993" t="n">
        <v>-397.6911838332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-1.006116</v>
      </c>
      <c r="D994" t="n">
        <v>-400.7377246284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-1.01385</v>
      </c>
      <c r="D995" t="n">
        <v>-402.7402402956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-1.012351</v>
      </c>
      <c r="D996" t="n">
        <v>-401.9424415757999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-1.002604</v>
      </c>
      <c r="D997" t="n">
        <v>-398.5537624254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-0.9981502</v>
      </c>
      <c r="D998" t="n">
        <v>-396.6471587052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-0.9872926</v>
      </c>
      <c r="D999" t="n">
        <v>-393.0072217002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-0.9749151</v>
      </c>
      <c r="D1000" t="n">
        <v>-387.5990457509999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-0.961755</v>
      </c>
      <c r="D1001" t="n">
        <v>-383.5798634736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-0.9332545</v>
      </c>
      <c r="D1002" t="n">
        <v>-374.5028197026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-0.9025338000000001</v>
      </c>
      <c r="D1003" t="n">
        <v>-362.0669709942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-0.8771811</v>
      </c>
      <c r="D1004" t="n">
        <v>-352.8782920062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-0.8480082</v>
      </c>
      <c r="D1005" t="n">
        <v>-342.20124828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-0.8183280000000001</v>
      </c>
      <c r="D1006" t="n">
        <v>-329.4987329124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-0.7901509</v>
      </c>
      <c r="D1007" t="n">
        <v>-317.5738904789999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-0.7519798</v>
      </c>
      <c r="D1008" t="n">
        <v>-301.04090352054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-0.7021368</v>
      </c>
      <c r="D1009" t="n">
        <v>-280.64785377708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-0.6557306000000001</v>
      </c>
      <c r="D1010" t="n">
        <v>-264.1154014098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-0.6227868</v>
      </c>
      <c r="D1011" t="n">
        <v>-249.15618799218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-0.585501</v>
      </c>
      <c r="D1012" t="n">
        <v>-230.86405013958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-0.5252961</v>
      </c>
      <c r="D1013" t="n">
        <v>-209.65971111066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-0.4595526</v>
      </c>
      <c r="D1014" t="n">
        <v>-185.59782499194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-0.4079849</v>
      </c>
      <c r="D1015" t="n">
        <v>-162.6707501622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-0.3604298</v>
      </c>
      <c r="D1016" t="n">
        <v>-142.86606518214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-0.3092272</v>
      </c>
      <c r="D1017" t="n">
        <v>-121.78952489178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-0.2508073</v>
      </c>
      <c r="D1018" t="n">
        <v>-98.73732427938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-0.1895567</v>
      </c>
      <c r="D1019" t="n">
        <v>-73.66751366058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-0.1372913</v>
      </c>
      <c r="D1020" t="n">
        <v>-47.0086464825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-0.07815409</v>
      </c>
      <c r="D1021" t="n">
        <v>-21.979565422308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-0.01930207</v>
      </c>
      <c r="D1022" t="n">
        <v>0.8647169569200001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0.03089231</v>
      </c>
      <c r="D1023" t="n">
        <v>21.791140899282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0.08111712</v>
      </c>
      <c r="D1024" t="n">
        <v>44.5191811434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0.1371195</v>
      </c>
      <c r="D1025" t="n">
        <v>70.75462066038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0.2155772</v>
      </c>
      <c r="D1026" t="n">
        <v>96.84169540164001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0.2634601</v>
      </c>
      <c r="D1027" t="n">
        <v>121.46169471228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0.3065205</v>
      </c>
      <c r="D1028" t="n">
        <v>142.84744883046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0.3712414</v>
      </c>
      <c r="D1029" t="n">
        <v>162.51571872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0.4109736</v>
      </c>
      <c r="D1030" t="n">
        <v>182.57505778098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0.4712723</v>
      </c>
      <c r="D1031" t="n">
        <v>203.16754148112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0.528828</v>
      </c>
      <c r="D1032" t="n">
        <v>225.14864149458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0.5827724</v>
      </c>
      <c r="D1033" t="n">
        <v>246.54316919742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0.6425967</v>
      </c>
      <c r="D1034" t="n">
        <v>263.82992971968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0.6673233</v>
      </c>
      <c r="D1035" t="n">
        <v>278.37558968976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0.7215365</v>
      </c>
      <c r="D1036" t="n">
        <v>294.80310495306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0.7673513</v>
      </c>
      <c r="D1037" t="n">
        <v>310.09964540526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0.7930682999999999</v>
      </c>
      <c r="D1038" t="n">
        <v>324.3097393469999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0.8468106</v>
      </c>
      <c r="D1039" t="n">
        <v>342.067600485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0.8779466</v>
      </c>
      <c r="D1040" t="n">
        <v>356.3012478852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0.9056981</v>
      </c>
      <c r="D1041" t="n">
        <v>363.2210590122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0.9254712</v>
      </c>
      <c r="D1042" t="n">
        <v>369.3685431168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0.9503998</v>
      </c>
      <c r="D1043" t="n">
        <v>381.380492466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0.9932539</v>
      </c>
      <c r="D1044" t="n">
        <v>393.5760896088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1.01228</v>
      </c>
      <c r="D1045" t="n">
        <v>400.2172843914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1.02968</v>
      </c>
      <c r="D1046" t="n">
        <v>406.3311206982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1.04493</v>
      </c>
      <c r="D1047" t="n">
        <v>411.3235733886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1.049166</v>
      </c>
      <c r="D1048" t="n">
        <v>411.6440136312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1.046725</v>
      </c>
      <c r="D1049" t="n">
        <v>408.2125671864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1.042097</v>
      </c>
      <c r="D1050" t="n">
        <v>409.0918124448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1.046156</v>
      </c>
      <c r="D1051" t="n">
        <v>411.639925581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1.041581</v>
      </c>
      <c r="D1052" t="n">
        <v>407.0348942634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1.028787</v>
      </c>
      <c r="D1053" t="n">
        <v>402.3534478536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1.006382</v>
      </c>
      <c r="D1054" t="n">
        <v>394.781435487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0.9732321</v>
      </c>
      <c r="D1055" t="n">
        <v>381.1345805232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0.9424670000000001</v>
      </c>
      <c r="D1056" t="n">
        <v>368.688668922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0.9125615</v>
      </c>
      <c r="D1057" t="n">
        <v>358.6669710894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0.8812816999999999</v>
      </c>
      <c r="D1058" t="n">
        <v>347.4581663718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0.8449183</v>
      </c>
      <c r="D1059" t="n">
        <v>332.933952942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0.7975768</v>
      </c>
      <c r="D1060" t="n">
        <v>314.45917358508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0.7389557</v>
      </c>
      <c r="D1061" t="n">
        <v>291.96407987532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0.6852437</v>
      </c>
      <c r="D1062" t="n">
        <v>271.53351440964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0.6359383</v>
      </c>
      <c r="D1063" t="n">
        <v>251.49332629152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0.5818183</v>
      </c>
      <c r="D1064" t="n">
        <v>230.62021366842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0.5232623</v>
      </c>
      <c r="D1065" t="n">
        <v>208.65213252252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0.4556585</v>
      </c>
      <c r="D1066" t="n">
        <v>181.35813957606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0.3895777</v>
      </c>
      <c r="D1067" t="n">
        <v>154.54719693054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0.3200038</v>
      </c>
      <c r="D1068" t="n">
        <v>127.11955618908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0.2498112</v>
      </c>
      <c r="D1069" t="n">
        <v>99.99524877246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0.1919455</v>
      </c>
      <c r="D1070" t="n">
        <v>76.59531232073999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0.1276359</v>
      </c>
      <c r="D1071" t="n">
        <v>49.7066023818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0.05402915</v>
      </c>
      <c r="D1072" t="n">
        <v>20.501203828482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-0.01792607</v>
      </c>
      <c r="D1073" t="n">
        <v>-7.790414876208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-0.08237214</v>
      </c>
      <c r="D1074" t="n">
        <v>-34.33245186888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-0.1453371</v>
      </c>
      <c r="D1075" t="n">
        <v>-60.73874043767999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-0.2123905</v>
      </c>
      <c r="D1076" t="n">
        <v>-87.15150699371999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-0.2762575</v>
      </c>
      <c r="D1077" t="n">
        <v>-111.35037424068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-0.3353137</v>
      </c>
      <c r="D1078" t="n">
        <v>-136.15100247708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-0.3960005</v>
      </c>
      <c r="D1079" t="n">
        <v>-160.66675650762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-0.4558243</v>
      </c>
      <c r="D1080" t="n">
        <v>-183.11354833194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-0.5075049</v>
      </c>
      <c r="D1081" t="n">
        <v>-204.13546598232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-0.5602744</v>
      </c>
      <c r="D1082" t="n">
        <v>-226.80508798908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-0.6144614</v>
      </c>
      <c r="D1083" t="n">
        <v>-248.84090498214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-0.6616045</v>
      </c>
      <c r="D1084" t="n">
        <v>-266.05511833662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-0.7050317</v>
      </c>
      <c r="D1085" t="n">
        <v>-283.80357695916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-0.7430608</v>
      </c>
      <c r="D1086" t="n">
        <v>-301.15458276264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-0.7792209</v>
      </c>
      <c r="D1087" t="n">
        <v>-314.9518779738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-0.8158951</v>
      </c>
      <c r="D1088" t="n">
        <v>-328.6896134382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-0.8536178</v>
      </c>
      <c r="D1089" t="n">
        <v>-344.745273366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-0.8902386</v>
      </c>
      <c r="D1090" t="n">
        <v>-359.176090572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-0.9179828</v>
      </c>
      <c r="D1091" t="n">
        <v>-368.6405557158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-0.9377785</v>
      </c>
      <c r="D1092" t="n">
        <v>-376.3135114758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-0.9532462</v>
      </c>
      <c r="D1093" t="n">
        <v>-382.1040773514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-0.9721159</v>
      </c>
      <c r="D1094" t="n">
        <v>-388.2081652308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-0.992987</v>
      </c>
      <c r="D1095" t="n">
        <v>-395.783007786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-1.005231</v>
      </c>
      <c r="D1096" t="n">
        <v>-400.0814353386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-1.011119</v>
      </c>
      <c r="D1097" t="n">
        <v>-402.3685421928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-1.012828</v>
      </c>
      <c r="D1098" t="n">
        <v>-402.746844069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-1.005989</v>
      </c>
      <c r="D1099" t="n">
        <v>-399.5405548506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-0.9985829000000001</v>
      </c>
      <c r="D1100" t="n">
        <v>-397.0301775624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-0.9930192</v>
      </c>
      <c r="D1101" t="n">
        <v>-394.987410324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-0.9790321</v>
      </c>
      <c r="D1102" t="n">
        <v>-390.1028192658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-0.9636917</v>
      </c>
      <c r="D1103" t="n">
        <v>-385.3260898398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-0.9455299</v>
      </c>
      <c r="D1104" t="n">
        <v>-378.910366749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-0.9144389000000001</v>
      </c>
      <c r="D1105" t="n">
        <v>-366.9660274608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-0.8859041</v>
      </c>
      <c r="D1106" t="n">
        <v>-356.1723170712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-0.8619443</v>
      </c>
      <c r="D1107" t="n">
        <v>-347.1012481428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-0.8322908</v>
      </c>
      <c r="D1108" t="n">
        <v>-334.8534497436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-0.802475</v>
      </c>
      <c r="D1109" t="n">
        <v>-322.3474752509999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-0.7665737</v>
      </c>
      <c r="D1110" t="n">
        <v>-308.17348193718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-0.7187899</v>
      </c>
      <c r="D1111" t="n">
        <v>-288.88653279168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-0.6737085</v>
      </c>
      <c r="D1112" t="n">
        <v>-270.05999243832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-0.6384909</v>
      </c>
      <c r="D1113" t="n">
        <v>-255.38408089956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-0.600958</v>
      </c>
      <c r="D1114" t="n">
        <v>-239.0003077734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-0.5516479</v>
      </c>
      <c r="D1115" t="n">
        <v>-218.36829577248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-0.4946612</v>
      </c>
      <c r="D1116" t="n">
        <v>-195.21669264714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-0.4338064</v>
      </c>
      <c r="D1117" t="n">
        <v>-171.39625306254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-0.3759646</v>
      </c>
      <c r="D1118" t="n">
        <v>-150.6883605606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-0.3282024</v>
      </c>
      <c r="D1119" t="n">
        <v>-130.59603407916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-0.2739005</v>
      </c>
      <c r="D1120" t="n">
        <v>-108.32471394804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-0.2127468</v>
      </c>
      <c r="D1121" t="n">
        <v>-83.96669576213999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-0.1629423</v>
      </c>
      <c r="D1122" t="n">
        <v>-57.26358330228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-0.1038586</v>
      </c>
      <c r="D1123" t="n">
        <v>-31.76905571424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-0.04112355</v>
      </c>
      <c r="D1124" t="n">
        <v>-7.913962042559999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-0.002389731</v>
      </c>
      <c r="D1125" t="n">
        <v>14.016770047782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0.04720553</v>
      </c>
      <c r="D1126" t="n">
        <v>34.5798732456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0.1239938</v>
      </c>
      <c r="D1127" t="n">
        <v>59.47785996984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0.1833565</v>
      </c>
      <c r="D1128" t="n">
        <v>87.52480887006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0.23702</v>
      </c>
      <c r="D1129" t="n">
        <v>112.20905346192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0.3030076</v>
      </c>
      <c r="D1130" t="n">
        <v>134.33439875436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0.3497229</v>
      </c>
      <c r="D1131" t="n">
        <v>155.73659941296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0.3919686</v>
      </c>
      <c r="D1132" t="n">
        <v>173.9971649394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0.4475814</v>
      </c>
      <c r="D1133" t="n">
        <v>194.26222726506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0.5035473</v>
      </c>
      <c r="D1134" t="n">
        <v>217.32254108478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0.5688632</v>
      </c>
      <c r="D1135" t="n">
        <v>238.01467887018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0.6213108000000001</v>
      </c>
      <c r="D1136" t="n">
        <v>257.31244562544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0.6536577</v>
      </c>
      <c r="D1137" t="n">
        <v>272.8713760074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0.7003343</v>
      </c>
      <c r="D1138" t="n">
        <v>288.3687026175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0.7406096</v>
      </c>
      <c r="D1139" t="n">
        <v>304.65335624958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0.7788565</v>
      </c>
      <c r="D1140" t="n">
        <v>317.6405571438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0.8291977</v>
      </c>
      <c r="D1141" t="n">
        <v>334.7021918862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0.8690817</v>
      </c>
      <c r="D1142" t="n">
        <v>351.7433863776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0.9024116</v>
      </c>
      <c r="D1143" t="n">
        <v>361.204392402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0.9178239</v>
      </c>
      <c r="D1144" t="n">
        <v>367.2559645596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0.9390261</v>
      </c>
      <c r="D1145" t="n">
        <v>376.2764045585999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0.9795144</v>
      </c>
      <c r="D1146" t="n">
        <v>388.776718674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1.006113</v>
      </c>
      <c r="D1147" t="n">
        <v>397.669800186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1.025662</v>
      </c>
      <c r="D1148" t="n">
        <v>403.9918125876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1.038046</v>
      </c>
      <c r="D1149" t="n">
        <v>410.0072212242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1.050008</v>
      </c>
      <c r="D1150" t="n">
        <v>412.4459004011999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1.050361</v>
      </c>
      <c r="D1151" t="n">
        <v>409.5150828732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1.037687</v>
      </c>
      <c r="D1152" t="n">
        <v>407.9631961242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1.045767</v>
      </c>
      <c r="D1153" t="n">
        <v>411.410365839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1.046862</v>
      </c>
      <c r="D1154" t="n">
        <v>409.0631960934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1.034806</v>
      </c>
      <c r="D1155" t="n">
        <v>404.2018754748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1.01931</v>
      </c>
      <c r="D1156" t="n">
        <v>399.1742026596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0.9867146999999999</v>
      </c>
      <c r="D1157" t="n">
        <v>386.61948603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0.9563828</v>
      </c>
      <c r="D1158" t="n">
        <v>373.4569077821999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0.9262302</v>
      </c>
      <c r="D1159" t="n">
        <v>363.1613105861999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0.8910758</v>
      </c>
      <c r="D1160" t="n">
        <v>351.6204304061999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0.8610133</v>
      </c>
      <c r="D1161" t="n">
        <v>338.7062798244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0.8211443</v>
      </c>
      <c r="D1162" t="n">
        <v>323.229550698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0.76084</v>
      </c>
      <c r="D1163" t="n">
        <v>300.79876516254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0.70438</v>
      </c>
      <c r="D1164" t="n">
        <v>278.96606137134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0.6579934</v>
      </c>
      <c r="D1165" t="n">
        <v>260.44687949994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0.6048273</v>
      </c>
      <c r="D1166" t="n">
        <v>238.62140841294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0.5473812</v>
      </c>
      <c r="D1167" t="n">
        <v>217.2888303939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0.4844249</v>
      </c>
      <c r="D1168" t="n">
        <v>193.00618956438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0.4173996</v>
      </c>
      <c r="D1169" t="n">
        <v>165.00795135462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0.3475408</v>
      </c>
      <c r="D1170" t="n">
        <v>138.03719739282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0.2763305</v>
      </c>
      <c r="D1171" t="n">
        <v>110.84785853148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0.2157978</v>
      </c>
      <c r="D1172" t="n">
        <v>86.11150702283999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0.1552481</v>
      </c>
      <c r="D1173" t="n">
        <v>60.82301716488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0.0836397</v>
      </c>
      <c r="D1174" t="n">
        <v>32.03990476326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0.009764185999999999</v>
      </c>
      <c r="D1175" t="n">
        <v>2.9945467714986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-0.05499252</v>
      </c>
      <c r="D1176" t="n">
        <v>-23.947266625074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-0.1167781</v>
      </c>
      <c r="D1177" t="n">
        <v>-49.80823759908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-0.1847734</v>
      </c>
      <c r="D1178" t="n">
        <v>-76.37141295594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-0.2507857</v>
      </c>
      <c r="D1179" t="n">
        <v>-101.54729275416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-0.3113875</v>
      </c>
      <c r="D1180" t="n">
        <v>-126.38421029772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-0.3703376</v>
      </c>
      <c r="D1181" t="n">
        <v>-151.2407190357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-0.4319581</v>
      </c>
      <c r="D1182" t="n">
        <v>-174.27634732152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-0.4876419</v>
      </c>
      <c r="D1183" t="n">
        <v>-195.46502597352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-0.5379183</v>
      </c>
      <c r="D1184" t="n">
        <v>-217.36266686982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-0.5919713</v>
      </c>
      <c r="D1185" t="n">
        <v>-240.42197440026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-0.6417084</v>
      </c>
      <c r="D1186" t="n">
        <v>-259.53826317318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-0.6854591</v>
      </c>
      <c r="D1187" t="n">
        <v>-276.58452055752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-0.7241063</v>
      </c>
      <c r="D1188" t="n">
        <v>-294.17213012796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-0.7621758</v>
      </c>
      <c r="D1189" t="n">
        <v>-309.57945674058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-0.8004333</v>
      </c>
      <c r="D1190" t="n">
        <v>-322.9569091962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-0.8376662</v>
      </c>
      <c r="D1191" t="n">
        <v>-337.8905565768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-0.8787068</v>
      </c>
      <c r="D1192" t="n">
        <v>-353.8311221682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-0.9101976000000001</v>
      </c>
      <c r="D1193" t="n">
        <v>-365.1141407202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-0.9308197</v>
      </c>
      <c r="D1194" t="n">
        <v>-373.4660272788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-0.9465637</v>
      </c>
      <c r="D1195" t="n">
        <v>-380.0358384156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-0.9607713</v>
      </c>
      <c r="D1196" t="n">
        <v>-384.8764043178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-0.9828312</v>
      </c>
      <c r="D1197" t="n">
        <v>-392.418228006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-1.001935</v>
      </c>
      <c r="D1198" t="n">
        <v>-398.910366189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-1.009891</v>
      </c>
      <c r="D1199" t="n">
        <v>-401.441812659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-1.014407</v>
      </c>
      <c r="D1200" t="n">
        <v>-402.9481019249999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-1.012729</v>
      </c>
      <c r="D1201" t="n">
        <v>-401.3801774406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-1.000143</v>
      </c>
      <c r="D1202" t="n">
        <v>-397.3635108864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-0.9909521</v>
      </c>
      <c r="D1203" t="n">
        <v>-395.2833222654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-0.9849602</v>
      </c>
      <c r="D1204" t="n">
        <v>-392.3534481336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-0.9702367</v>
      </c>
      <c r="D1205" t="n">
        <v>-387.0418130622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-0.9546048</v>
      </c>
      <c r="D1206" t="n">
        <v>-381.7789201277999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-0.9287603</v>
      </c>
      <c r="D1207" t="n">
        <v>-372.3292348578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-0.8951706</v>
      </c>
      <c r="D1208" t="n">
        <v>-359.819172315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-0.8705309</v>
      </c>
      <c r="D1209" t="n">
        <v>-350.2669713246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-0.8436591</v>
      </c>
      <c r="D1210" t="n">
        <v>-339.775147719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-0.8155392</v>
      </c>
      <c r="D1211" t="n">
        <v>-327.2210600202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-0.7841593</v>
      </c>
      <c r="D1212" t="n">
        <v>-314.40326163696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-0.7407357</v>
      </c>
      <c r="D1213" t="n">
        <v>-297.0944885367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-0.6929921</v>
      </c>
      <c r="D1214" t="n">
        <v>-277.0413444441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-0.6498289</v>
      </c>
      <c r="D1215" t="n">
        <v>-260.65763421102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-0.615873</v>
      </c>
      <c r="D1216" t="n">
        <v>-245.63703714732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-0.5717728</v>
      </c>
      <c r="D1217" t="n">
        <v>-226.74109428018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-0.5146153999999999</v>
      </c>
      <c r="D1218" t="n">
        <v>-204.3399313854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-0.4583914</v>
      </c>
      <c r="D1219" t="n">
        <v>-181.05112700604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-0.3982077</v>
      </c>
      <c r="D1220" t="n">
        <v>-159.42983830326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-0.3486282</v>
      </c>
      <c r="D1221" t="n">
        <v>-138.57159989358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-0.2997237</v>
      </c>
      <c r="D1222" t="n">
        <v>-116.87260679046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-0.2355869</v>
      </c>
      <c r="D1223" t="n">
        <v>-93.78990303426001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-0.1833193</v>
      </c>
      <c r="D1224" t="n">
        <v>-67.60056414492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-0.1222834</v>
      </c>
      <c r="D1225" t="n">
        <v>-41.8988981979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-0.04875797</v>
      </c>
      <c r="D1226" t="n">
        <v>-18.13382024697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-0.004405204</v>
      </c>
      <c r="D1227" t="n">
        <v>5.616836320716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0.03051447</v>
      </c>
      <c r="D1228" t="n">
        <v>26.81594264538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0.09071732</v>
      </c>
      <c r="D1229" t="n">
        <v>49.23594201762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0.1619705</v>
      </c>
      <c r="D1230" t="n">
        <v>76.60399156577999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0.218643</v>
      </c>
      <c r="D1231" t="n">
        <v>102.60851913954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0.2788613</v>
      </c>
      <c r="D1232" t="n">
        <v>124.65512229582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0.336854</v>
      </c>
      <c r="D1233" t="n">
        <v>147.1987380168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0.3838612</v>
      </c>
      <c r="D1234" t="n">
        <v>167.18571858924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0.4363224</v>
      </c>
      <c r="D1235" t="n">
        <v>185.83295077152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0.4783828</v>
      </c>
      <c r="D1236" t="n">
        <v>208.48625202402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0.5379347</v>
      </c>
      <c r="D1237" t="n">
        <v>229.74505646022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0.6050995</v>
      </c>
      <c r="D1238" t="n">
        <v>249.07156535304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0.6377922</v>
      </c>
      <c r="D1239" t="n">
        <v>266.45159631294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0.6880505</v>
      </c>
      <c r="D1240" t="n">
        <v>281.7127279611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0.7365615</v>
      </c>
      <c r="D1241" t="n">
        <v>299.01769603002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0.7601056</v>
      </c>
      <c r="D1242" t="n">
        <v>313.22885915412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0.8058887</v>
      </c>
      <c r="D1243" t="n">
        <v>327.1534499592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0.8463405000000001</v>
      </c>
      <c r="D1244" t="n">
        <v>344.7361538694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0.8813442</v>
      </c>
      <c r="D1245" t="n">
        <v>357.529864203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0.9119748</v>
      </c>
      <c r="D1246" t="n">
        <v>364.205964645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0.9287578</v>
      </c>
      <c r="D1247" t="n">
        <v>372.1569078186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0.9638296</v>
      </c>
      <c r="D1248" t="n">
        <v>384.487410618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0.9992648</v>
      </c>
      <c r="D1249" t="n">
        <v>394.7462153622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1.017669</v>
      </c>
      <c r="D1250" t="n">
        <v>401.0443283934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1.028258</v>
      </c>
      <c r="D1251" t="n">
        <v>406.765711881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1.043591</v>
      </c>
      <c r="D1252" t="n">
        <v>411.5191708674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1.048535</v>
      </c>
      <c r="D1253" t="n">
        <v>411.0276614471999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1.039561</v>
      </c>
      <c r="D1254" t="n">
        <v>407.6012464488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1.046987</v>
      </c>
      <c r="D1255" t="n">
        <v>410.7628815804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1.048023</v>
      </c>
      <c r="D1256" t="n">
        <v>411.1675985502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1.036642</v>
      </c>
      <c r="D1257" t="n">
        <v>404.9720012394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1.023978</v>
      </c>
      <c r="D1258" t="n">
        <v>401.1361522902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0.9969776</v>
      </c>
      <c r="D1259" t="n">
        <v>391.817599092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0.9691325</v>
      </c>
      <c r="D1260" t="n">
        <v>377.9383541975999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0.9393077</v>
      </c>
      <c r="D1261" t="n">
        <v>367.5465305892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0.9075354</v>
      </c>
      <c r="D1262" t="n">
        <v>356.9289208236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0.87454</v>
      </c>
      <c r="D1263" t="n">
        <v>343.7644557834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0.8349553</v>
      </c>
      <c r="D1264" t="n">
        <v>329.499990774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0.7842224</v>
      </c>
      <c r="D1265" t="n">
        <v>309.47209825302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0.7242377</v>
      </c>
      <c r="D1266" t="n">
        <v>286.6740485769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0.6770223</v>
      </c>
      <c r="D1267" t="n">
        <v>268.22068431372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0.6287393</v>
      </c>
      <c r="D1268" t="n">
        <v>247.80052765278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0.5702673</v>
      </c>
      <c r="D1269" t="n">
        <v>226.06958486502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0.5090049</v>
      </c>
      <c r="D1270" t="n">
        <v>202.80169243476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0.4410231</v>
      </c>
      <c r="D1271" t="n">
        <v>175.56229068174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0.3732919</v>
      </c>
      <c r="D1272" t="n">
        <v>148.79980715436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0.3040221</v>
      </c>
      <c r="D1273" t="n">
        <v>121.342763898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0.2384284</v>
      </c>
      <c r="D1274" t="n">
        <v>96.05795328522001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0.1789776</v>
      </c>
      <c r="D1275" t="n">
        <v>71.58546969372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0.1120311</v>
      </c>
      <c r="D1276" t="n">
        <v>43.45260884622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0.03659735</v>
      </c>
      <c r="D1277" t="n">
        <v>14.239509035256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-0.03369155</v>
      </c>
      <c r="D1278" t="n">
        <v>-13.919634830376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-0.09370746000000001</v>
      </c>
      <c r="D1279" t="n">
        <v>-39.52235738394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-0.1570265</v>
      </c>
      <c r="D1280" t="n">
        <v>-65.53109879406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-0.2249451</v>
      </c>
      <c r="D1281" t="n">
        <v>-91.57081504607999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-0.2880127</v>
      </c>
      <c r="D1282" t="n">
        <v>-116.55537409494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-0.3483692</v>
      </c>
      <c r="D1283" t="n">
        <v>-141.87380105898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-0.4103942</v>
      </c>
      <c r="D1284" t="n">
        <v>-165.85336013598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-0.4656671</v>
      </c>
      <c r="D1285" t="n">
        <v>-187.30021488138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-0.5161178</v>
      </c>
      <c r="D1286" t="n">
        <v>-207.9138306564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-0.5702256</v>
      </c>
      <c r="D1287" t="n">
        <v>-231.16112560296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-0.6234866999999999</v>
      </c>
      <c r="D1288" t="n">
        <v>-252.50291745822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-0.6726226</v>
      </c>
      <c r="D1289" t="n">
        <v>-270.07260250086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-0.7126406</v>
      </c>
      <c r="D1290" t="n">
        <v>-287.73892276092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-0.7499956</v>
      </c>
      <c r="D1291" t="n">
        <v>-303.92206696188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-0.786557</v>
      </c>
      <c r="D1292" t="n">
        <v>-317.75156343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-0.8211102</v>
      </c>
      <c r="D1293" t="n">
        <v>-331.4503051848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-0.8608228999999999</v>
      </c>
      <c r="D1294" t="n">
        <v>-347.790870765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-0.8940405</v>
      </c>
      <c r="D1295" t="n">
        <v>-361.5018766704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-0.9228420000000001</v>
      </c>
      <c r="D1296" t="n">
        <v>-370.2348952938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-0.9450834</v>
      </c>
      <c r="D1297" t="n">
        <v>-377.9031340728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-0.9568074</v>
      </c>
      <c r="D1298" t="n">
        <v>-383.2377251184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-0.9769061999999999</v>
      </c>
      <c r="D1299" t="n">
        <v>-389.4053350086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-0.9966647</v>
      </c>
      <c r="D1300" t="n">
        <v>-396.8245171908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-1.007156</v>
      </c>
      <c r="D1301" t="n">
        <v>-400.6880390952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-1.013827</v>
      </c>
      <c r="D1302" t="n">
        <v>-402.6056491044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-1.014547</v>
      </c>
      <c r="D1303" t="n">
        <v>-402.7116239442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-1.008179</v>
      </c>
      <c r="D1304" t="n">
        <v>-399.1396114656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-0.9970367</v>
      </c>
      <c r="D1305" t="n">
        <v>-396.1276618644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-0.9886391</v>
      </c>
      <c r="D1306" t="n">
        <v>-394.0600518594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-0.9783067</v>
      </c>
      <c r="D1307" t="n">
        <v>-389.1028192938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-0.9624135</v>
      </c>
      <c r="D1308" t="n">
        <v>-384.3147691134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-0.9402061</v>
      </c>
      <c r="D1309" t="n">
        <v>-377.2314359784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-0.9085145999999999</v>
      </c>
      <c r="D1310" t="n">
        <v>-364.8330086526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-0.8807563</v>
      </c>
      <c r="D1311" t="n">
        <v>-354.1984177554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-0.8552068</v>
      </c>
      <c r="D1312" t="n">
        <v>-344.281436901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-0.8253461</v>
      </c>
      <c r="D1313" t="n">
        <v>-332.110053594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-0.7971234</v>
      </c>
      <c r="D1314" t="n">
        <v>-320.0814375786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-0.7622988000000001</v>
      </c>
      <c r="D1315" t="n">
        <v>-304.83841913748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-0.7141429</v>
      </c>
      <c r="D1316" t="n">
        <v>-285.11835679656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-0.6697755</v>
      </c>
      <c r="D1317" t="n">
        <v>-266.8435459875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-0.6335393</v>
      </c>
      <c r="D1318" t="n">
        <v>-252.0966910545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-0.5898377</v>
      </c>
      <c r="D1319" t="n">
        <v>-235.22785504884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-0.543515</v>
      </c>
      <c r="D1320" t="n">
        <v>-213.88030847676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-0.4875583</v>
      </c>
      <c r="D1321" t="n">
        <v>-190.50798208716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-0.4202242</v>
      </c>
      <c r="D1322" t="n">
        <v>-167.69424058758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-0.3658953</v>
      </c>
      <c r="D1323" t="n">
        <v>-146.78100217944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-0.321969</v>
      </c>
      <c r="D1324" t="n">
        <v>-125.6402480544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-0.26947</v>
      </c>
      <c r="D1325" t="n">
        <v>-103.34553169752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-0.2089752</v>
      </c>
      <c r="D1326" t="n">
        <v>-78.75380282634001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-0.1535597</v>
      </c>
      <c r="D1327" t="n">
        <v>-52.31175954156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-0.08879859</v>
      </c>
      <c r="D1328" t="n">
        <v>-27.621373440438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-0.02732518</v>
      </c>
      <c r="D1329" t="n">
        <v>-3.82132064772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0.01732232</v>
      </c>
      <c r="D1330" t="n">
        <v>18.314710179012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0.07184974</v>
      </c>
      <c r="D1331" t="n">
        <v>40.03729447644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0.1286362</v>
      </c>
      <c r="D1332" t="n">
        <v>65.34965225825999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0.1912045</v>
      </c>
      <c r="D1333" t="n">
        <v>92.08914836489998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0.2496687</v>
      </c>
      <c r="D1334" t="n">
        <v>116.5473237807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0.2985337</v>
      </c>
      <c r="D1335" t="n">
        <v>138.21222883446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0.3521442</v>
      </c>
      <c r="D1336" t="n">
        <v>159.03798296832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0.4008271</v>
      </c>
      <c r="D1337" t="n">
        <v>178.5891459429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0.4571077</v>
      </c>
      <c r="D1338" t="n">
        <v>199.02612650274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0.5165137</v>
      </c>
      <c r="D1339" t="n">
        <v>221.1292390914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0.578677</v>
      </c>
      <c r="D1340" t="n">
        <v>242.20826365842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0.6338534</v>
      </c>
      <c r="D1341" t="n">
        <v>260.58543295518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0.6709898</v>
      </c>
      <c r="D1342" t="n">
        <v>275.1764073894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0.7164894000000001</v>
      </c>
      <c r="D1343" t="n">
        <v>291.86970880878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0.753479</v>
      </c>
      <c r="D1344" t="n">
        <v>307.93602911364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0.7893832</v>
      </c>
      <c r="D1345" t="n">
        <v>320.948104221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0.8379123000000001</v>
      </c>
      <c r="D1346" t="n">
        <v>338.366342727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0.8743859</v>
      </c>
      <c r="D1347" t="n">
        <v>353.6392982742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0.9041265000000001</v>
      </c>
      <c r="D1348" t="n">
        <v>362.0792351448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0.9225551</v>
      </c>
      <c r="D1349" t="n">
        <v>368.4081657852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0.9475359</v>
      </c>
      <c r="D1350" t="n">
        <v>378.902505114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0.987316</v>
      </c>
      <c r="D1351" t="n">
        <v>391.7481022386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1.011577</v>
      </c>
      <c r="D1352" t="n">
        <v>398.9625674454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1.026138</v>
      </c>
      <c r="D1353" t="n">
        <v>404.4587937066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1.040801</v>
      </c>
      <c r="D1354" t="n">
        <v>410.468541966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1.052526</v>
      </c>
      <c r="D1355" t="n">
        <v>412.5411834174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1.04727</v>
      </c>
      <c r="D1356" t="n">
        <v>409.0304916918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1.04053</v>
      </c>
      <c r="D1357" t="n">
        <v>408.4295483124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1.04904</v>
      </c>
      <c r="D1358" t="n">
        <v>411.7575356405999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1.04614</v>
      </c>
      <c r="D1359" t="n">
        <v>408.0512464362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1.033126</v>
      </c>
      <c r="D1360" t="n">
        <v>402.875774883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1.012739</v>
      </c>
      <c r="D1361" t="n">
        <v>396.7572215952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0.9814967</v>
      </c>
      <c r="D1362" t="n">
        <v>384.1276622003999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0.9497839</v>
      </c>
      <c r="D1363" t="n">
        <v>370.86476949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0.9185972999999999</v>
      </c>
      <c r="D1364" t="n">
        <v>360.617914431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0.8860424</v>
      </c>
      <c r="D1365" t="n">
        <v>349.7424430374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0.851844</v>
      </c>
      <c r="D1366" t="n">
        <v>335.3267201706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0.8087167</v>
      </c>
      <c r="D1367" t="n">
        <v>318.3185445462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0.7493193</v>
      </c>
      <c r="D1368" t="n">
        <v>296.36536906026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0.6946439</v>
      </c>
      <c r="D1369" t="n">
        <v>275.20492940118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0.6473243</v>
      </c>
      <c r="D1370" t="n">
        <v>255.75033875094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0.5926918</v>
      </c>
      <c r="D1371" t="n">
        <v>234.38150287128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0.5326681</v>
      </c>
      <c r="D1372" t="n">
        <v>212.661943731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0.468501</v>
      </c>
      <c r="D1373" t="n">
        <v>186.59659854888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0.403741</v>
      </c>
      <c r="D1374" t="n">
        <v>159.80273137458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0.3334607</v>
      </c>
      <c r="D1375" t="n">
        <v>132.64367553126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0.2626912</v>
      </c>
      <c r="D1376" t="n">
        <v>105.02103479526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0.2025896</v>
      </c>
      <c r="D1377" t="n">
        <v>81.23046942366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0.1395401</v>
      </c>
      <c r="D1378" t="n">
        <v>54.93550160645999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0.06746781</v>
      </c>
      <c r="D1379" t="n">
        <v>25.786621919484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-0.005424801</v>
      </c>
      <c r="D1380" t="n">
        <v>-2.5814662799202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-0.07065412</v>
      </c>
      <c r="D1381" t="n">
        <v>-29.314974021948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-0.1332146</v>
      </c>
      <c r="D1382" t="n">
        <v>-55.68760850364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-0.2011282</v>
      </c>
      <c r="D1383" t="n">
        <v>-81.83559519287999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-0.2653752</v>
      </c>
      <c r="D1384" t="n">
        <v>-106.7029844337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-0.3246004</v>
      </c>
      <c r="D1385" t="n">
        <v>-132.21402145524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-0.3846798</v>
      </c>
      <c r="D1386" t="n">
        <v>-156.32565600024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-0.4442232</v>
      </c>
      <c r="D1387" t="n">
        <v>-179.04298240818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-0.4967532</v>
      </c>
      <c r="D1388" t="n">
        <v>-200.12115791862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-0.5479401</v>
      </c>
      <c r="D1389" t="n">
        <v>-221.79581139978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-0.6032277</v>
      </c>
      <c r="D1390" t="n">
        <v>-245.04587364186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-0.6514837</v>
      </c>
      <c r="D1391" t="n">
        <v>-263.62665928512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-0.6918982</v>
      </c>
      <c r="D1392" t="n">
        <v>-280.50621856092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-0.7311661</v>
      </c>
      <c r="D1393" t="n">
        <v>-297.68832499806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-0.7721506</v>
      </c>
      <c r="D1394" t="n">
        <v>-312.3926013159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-0.8091083</v>
      </c>
      <c r="D1395" t="n">
        <v>-325.988984583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-0.8475823</v>
      </c>
      <c r="D1396" t="n">
        <v>-341.5823803728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-0.8887363</v>
      </c>
      <c r="D1397" t="n">
        <v>-357.1094239632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-0.9152994</v>
      </c>
      <c r="D1398" t="n">
        <v>-367.2889834266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-0.9366428</v>
      </c>
      <c r="D1399" t="n">
        <v>-374.908794534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-0.9524413</v>
      </c>
      <c r="D1400" t="n">
        <v>-381.2251465584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-0.9660965</v>
      </c>
      <c r="D1401" t="n">
        <v>-386.9578508004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-0.989235</v>
      </c>
      <c r="D1402" t="n">
        <v>-394.309737387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-1.004206</v>
      </c>
      <c r="D1403" t="n">
        <v>-399.54401397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-1.011818</v>
      </c>
      <c r="D1404" t="n">
        <v>-402.2751459689999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-1.014517</v>
      </c>
      <c r="D1405" t="n">
        <v>-403.2650830482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-1.008965</v>
      </c>
      <c r="D1406" t="n">
        <v>-400.4286051402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-1.001598</v>
      </c>
      <c r="D1407" t="n">
        <v>-396.9867813372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-0.9914998</v>
      </c>
      <c r="D1408" t="n">
        <v>-395.4122530794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-0.9816868</v>
      </c>
      <c r="D1409" t="n">
        <v>-391.4738884098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-0.9693625</v>
      </c>
      <c r="D1410" t="n">
        <v>-386.2848948444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-0.9495919</v>
      </c>
      <c r="D1411" t="n">
        <v>-380.7660270744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-0.9210604</v>
      </c>
      <c r="D1412" t="n">
        <v>-369.8179141734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-0.8900247999999999</v>
      </c>
      <c r="D1413" t="n">
        <v>-357.9698012976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-0.8664088</v>
      </c>
      <c r="D1414" t="n">
        <v>-348.6264053328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-0.838751</v>
      </c>
      <c r="D1415" t="n">
        <v>-337.4059653954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-0.8079229</v>
      </c>
      <c r="D1416" t="n">
        <v>-325.1370978144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-0.7763593</v>
      </c>
      <c r="D1417" t="n">
        <v>-311.4185447394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-0.7303122</v>
      </c>
      <c r="D1418" t="n">
        <v>-293.01285343086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-0.6833987</v>
      </c>
      <c r="D1419" t="n">
        <v>-273.3550237926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-0.645425</v>
      </c>
      <c r="D1420" t="n">
        <v>-257.94345189708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-0.6059426</v>
      </c>
      <c r="D1421" t="n">
        <v>-242.5355278002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-0.5635481</v>
      </c>
      <c r="D1422" t="n">
        <v>-222.9232641984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-0.5082023</v>
      </c>
      <c r="D1423" t="n">
        <v>-200.54769878718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-0.4447841</v>
      </c>
      <c r="D1424" t="n">
        <v>-175.81851708966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-0.3928737</v>
      </c>
      <c r="D1425" t="n">
        <v>-153.97980700932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-0.3429358</v>
      </c>
      <c r="D1426" t="n">
        <v>-134.95131697608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-0.293313</v>
      </c>
      <c r="D1427" t="n">
        <v>-112.8567578463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-0.2360551</v>
      </c>
      <c r="D1428" t="n">
        <v>-88.94820505661998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-0.1693885</v>
      </c>
      <c r="D1429" t="n">
        <v>-63.30842590032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-0.1117516</v>
      </c>
      <c r="D1430" t="n">
        <v>-36.56528199504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-0.0545431</v>
      </c>
      <c r="D1431" t="n">
        <v>-12.034829851704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-0.002448957</v>
      </c>
      <c r="D1432" t="n">
        <v>9.646191553806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0.04342505</v>
      </c>
      <c r="D1433" t="n">
        <v>30.460370216292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0.1015553</v>
      </c>
      <c r="D1434" t="n">
        <v>54.29241986346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0.1637825</v>
      </c>
      <c r="D1435" t="n">
        <v>81.44987193323999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0.2272398</v>
      </c>
      <c r="D1436" t="n">
        <v>107.63320453344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0.2832947</v>
      </c>
      <c r="D1437" t="n">
        <v>130.36134855114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0.3323259</v>
      </c>
      <c r="D1438" t="n">
        <v>151.2363165201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0.3871511</v>
      </c>
      <c r="D1439" t="n">
        <v>170.40672478836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0.4340003</v>
      </c>
      <c r="D1440" t="n">
        <v>190.23153555402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0.4946929</v>
      </c>
      <c r="D1441" t="n">
        <v>212.06471104332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0.5573723</v>
      </c>
      <c r="D1442" t="n">
        <v>233.99838967446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0.6015243</v>
      </c>
      <c r="D1443" t="n">
        <v>254.36370356964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0.6509196</v>
      </c>
      <c r="D1444" t="n">
        <v>269.4979484289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0.6879855</v>
      </c>
      <c r="D1445" t="n">
        <v>284.70027504726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0.7308238</v>
      </c>
      <c r="D1446" t="n">
        <v>301.46140665342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0.7743727</v>
      </c>
      <c r="D1447" t="n">
        <v>314.7968465316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0.8097331</v>
      </c>
      <c r="D1448" t="n">
        <v>331.2833240574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0.8598068</v>
      </c>
      <c r="D1449" t="n">
        <v>348.9273487206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0.8909816</v>
      </c>
      <c r="D1450" t="n">
        <v>359.6374113138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0.9134743</v>
      </c>
      <c r="D1451" t="n">
        <v>365.2647696468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0.9380074</v>
      </c>
      <c r="D1452" t="n">
        <v>373.5792348228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0.9689844</v>
      </c>
      <c r="D1453" t="n">
        <v>386.6638256514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1.005814</v>
      </c>
      <c r="D1454" t="n">
        <v>396.5308065072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1.0218</v>
      </c>
      <c r="D1455" t="n">
        <v>402.8436994122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1.038281</v>
      </c>
      <c r="D1456" t="n">
        <v>408.5968439052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1.049347</v>
      </c>
      <c r="D1457" t="n">
        <v>411.6471582852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1.046975</v>
      </c>
      <c r="D1458" t="n">
        <v>409.7801772054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1.044335</v>
      </c>
      <c r="D1459" t="n">
        <v>407.6877244337999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1.045084</v>
      </c>
      <c r="D1460" t="n">
        <v>410.7462149142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1.047521</v>
      </c>
      <c r="D1461" t="n">
        <v>410.2270325388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1.036856</v>
      </c>
      <c r="D1462" t="n">
        <v>405.1235735622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1.019831</v>
      </c>
      <c r="D1463" t="n">
        <v>399.8150831448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0.9935674</v>
      </c>
      <c r="D1464" t="n">
        <v>388.9377249588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0.960686</v>
      </c>
      <c r="D1465" t="n">
        <v>375.5653982892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0.9319619</v>
      </c>
      <c r="D1466" t="n">
        <v>364.7792350692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0.8987931</v>
      </c>
      <c r="D1467" t="n">
        <v>354.5720026506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0.866996</v>
      </c>
      <c r="D1468" t="n">
        <v>341.794015587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0.8294667</v>
      </c>
      <c r="D1469" t="n">
        <v>325.8245191788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0.7724321</v>
      </c>
      <c r="D1470" t="n">
        <v>305.0897713317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0.716884</v>
      </c>
      <c r="D1471" t="n">
        <v>282.98543232798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0.6660581</v>
      </c>
      <c r="D1472" t="n">
        <v>263.3613133806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0.6147488</v>
      </c>
      <c r="D1473" t="n">
        <v>243.06971017518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0.562659</v>
      </c>
      <c r="D1474" t="n">
        <v>222.22480509846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0.4969928</v>
      </c>
      <c r="D1475" t="n">
        <v>197.6141454102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0.4297345</v>
      </c>
      <c r="D1476" t="n">
        <v>170.16955498368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0.361518</v>
      </c>
      <c r="D1477" t="n">
        <v>143.51040478674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0.2889003</v>
      </c>
      <c r="D1478" t="n">
        <v>115.31326721148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0.2266026</v>
      </c>
      <c r="D1479" t="n">
        <v>90.1633622553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0.1662136</v>
      </c>
      <c r="D1480" t="n">
        <v>66.46028115797999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0.09822122</v>
      </c>
      <c r="D1481" t="n">
        <v>38.09848949928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0.02451575</v>
      </c>
      <c r="D1482" t="n">
        <v>8.22018844908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-0.04327498</v>
      </c>
      <c r="D1483" t="n">
        <v>-19.196203865022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-0.1048225</v>
      </c>
      <c r="D1484" t="n">
        <v>-44.97462138221999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-0.17168</v>
      </c>
      <c r="D1485" t="n">
        <v>-71.65358289935999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-0.2365363</v>
      </c>
      <c r="D1486" t="n">
        <v>-97.07373942029999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-0.2994082</v>
      </c>
      <c r="D1487" t="n">
        <v>-121.38785823636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-0.3599346</v>
      </c>
      <c r="D1488" t="n">
        <v>-146.50902105498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-0.4188032</v>
      </c>
      <c r="D1489" t="n">
        <v>-170.38323422298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-0.4746804</v>
      </c>
      <c r="D1490" t="n">
        <v>-191.84861098044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-0.5251164</v>
      </c>
      <c r="D1491" t="n">
        <v>-213.29524560006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-0.5822479</v>
      </c>
      <c r="D1492" t="n">
        <v>-236.10373552746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-0.6349916</v>
      </c>
      <c r="D1493" t="n">
        <v>-256.09766578524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-0.6771809</v>
      </c>
      <c r="D1494" t="n">
        <v>-273.47455209114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-0.7191986</v>
      </c>
      <c r="D1495" t="n">
        <v>-291.08750757282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-0.7593932</v>
      </c>
      <c r="D1496" t="n">
        <v>-307.16986561308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-0.7976149</v>
      </c>
      <c r="D1497" t="n">
        <v>-320.8138274952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-0.8326076</v>
      </c>
      <c r="D1498" t="n">
        <v>-334.9348962822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-0.869111</v>
      </c>
      <c r="D1499" t="n">
        <v>-350.8446442644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-0.9035212</v>
      </c>
      <c r="D1500" t="n">
        <v>-363.3487319645999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-0.927412</v>
      </c>
      <c r="D1501" t="n">
        <v>-371.966970717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-0.9438751</v>
      </c>
      <c r="D1502" t="n">
        <v>-379.070744103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-0.9599528000000001</v>
      </c>
      <c r="D1503" t="n">
        <v>-384.674517531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-0.9823196</v>
      </c>
      <c r="D1504" t="n">
        <v>-391.4886682836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-0.9996787</v>
      </c>
      <c r="D1505" t="n">
        <v>-397.699674399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-1.007281</v>
      </c>
      <c r="D1506" t="n">
        <v>-400.8298629906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-1.014257</v>
      </c>
      <c r="D1507" t="n">
        <v>-403.1421270768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-1.013003</v>
      </c>
      <c r="D1508" t="n">
        <v>-402.2399258442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-1.003271</v>
      </c>
      <c r="D1509" t="n">
        <v>-398.091183822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-0.9958181</v>
      </c>
      <c r="D1510" t="n">
        <v>-396.2157121764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-0.9870445</v>
      </c>
      <c r="D1511" t="n">
        <v>-393.3830078532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-0.9730644000000001</v>
      </c>
      <c r="D1512" t="n">
        <v>-387.8641400832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-0.9579315</v>
      </c>
      <c r="D1513" t="n">
        <v>-383.4018760572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-0.9339134</v>
      </c>
      <c r="D1514" t="n">
        <v>-374.7147693822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-0.9013506999999999</v>
      </c>
      <c r="D1515" t="n">
        <v>-361.995272883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-0.8753288</v>
      </c>
      <c r="D1516" t="n">
        <v>-352.3550215806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-0.8497017</v>
      </c>
      <c r="D1517" t="n">
        <v>-342.336468402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-0.8199604</v>
      </c>
      <c r="D1518" t="n">
        <v>-329.73269517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-0.7904817</v>
      </c>
      <c r="D1519" t="n">
        <v>-317.0226326328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-0.7514969</v>
      </c>
      <c r="D1520" t="n">
        <v>-300.7440167364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-0.7039297</v>
      </c>
      <c r="D1521" t="n">
        <v>-280.7345833344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-0.6598345</v>
      </c>
      <c r="D1522" t="n">
        <v>-263.73147060294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-0.622404</v>
      </c>
      <c r="D1523" t="n">
        <v>-249.1598986839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-0.5824056</v>
      </c>
      <c r="D1524" t="n">
        <v>-231.04766648664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-0.5272481</v>
      </c>
      <c r="D1525" t="n">
        <v>-209.19140923698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-0.4670099</v>
      </c>
      <c r="D1526" t="n">
        <v>-185.268862737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-0.414474</v>
      </c>
      <c r="D1527" t="n">
        <v>-162.57229104546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-0.3580939</v>
      </c>
      <c r="D1528" t="n">
        <v>-142.86549914442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-0.2994787</v>
      </c>
      <c r="D1529" t="n">
        <v>-121.87521671328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-0.2491195</v>
      </c>
      <c r="D1530" t="n">
        <v>-98.08408530395999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-0.1964545</v>
      </c>
      <c r="D1531" t="n">
        <v>-72.99128726442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-0.1358404</v>
      </c>
      <c r="D1532" t="n">
        <v>-47.05719994026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-0.0693811</v>
      </c>
      <c r="D1533" t="n">
        <v>-21.8731125951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-0.01232742</v>
      </c>
      <c r="D1534" t="n">
        <v>1.1247666351732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0.02212097</v>
      </c>
      <c r="D1535" t="n">
        <v>22.349493084906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0.06549683000000001</v>
      </c>
      <c r="D1536" t="n">
        <v>45.12587923962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0.1319548</v>
      </c>
      <c r="D1537" t="n">
        <v>71.03348857709999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0.2076149</v>
      </c>
      <c r="D1538" t="n">
        <v>96.98430546054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0.2669257</v>
      </c>
      <c r="D1539" t="n">
        <v>121.08487082346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0.308099</v>
      </c>
      <c r="D1540" t="n">
        <v>143.61310918638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0.3619513</v>
      </c>
      <c r="D1541" t="n">
        <v>163.47241680642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0.4214262</v>
      </c>
      <c r="D1542" t="n">
        <v>182.06971188318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0.4739844</v>
      </c>
      <c r="D1543" t="n">
        <v>203.54710121892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0.5298284</v>
      </c>
      <c r="D1544" t="n">
        <v>225.4635156996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0.590198</v>
      </c>
      <c r="D1545" t="n">
        <v>246.04021323666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0.6339133</v>
      </c>
      <c r="D1546" t="n">
        <v>264.12477247872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0.6730948</v>
      </c>
      <c r="D1547" t="n">
        <v>278.73370288728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0.7180048</v>
      </c>
      <c r="D1548" t="n">
        <v>295.27926846174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0.7566993</v>
      </c>
      <c r="D1549" t="n">
        <v>310.06329320502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0.7999602</v>
      </c>
      <c r="D1550" t="n">
        <v>324.0405569645999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0.8411396</v>
      </c>
      <c r="D1551" t="n">
        <v>342.2238897888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0.8745335</v>
      </c>
      <c r="D1552" t="n">
        <v>356.089612671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0.9044546999999999</v>
      </c>
      <c r="D1553" t="n">
        <v>363.3106816512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0.9238803</v>
      </c>
      <c r="D1554" t="n">
        <v>369.8877254922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0.9557865</v>
      </c>
      <c r="D1555" t="n">
        <v>381.3292346058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0.9940261</v>
      </c>
      <c r="D1556" t="n">
        <v>393.0153978006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1.014516</v>
      </c>
      <c r="D1557" t="n">
        <v>400.058164899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1.032132</v>
      </c>
      <c r="D1558" t="n">
        <v>406.6770326382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1.045642</v>
      </c>
      <c r="D1559" t="n">
        <v>411.6427557696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1.051181</v>
      </c>
      <c r="D1560" t="n">
        <v>411.608479041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1.045923</v>
      </c>
      <c r="D1561" t="n">
        <v>408.267284166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1.04119</v>
      </c>
      <c r="D1562" t="n">
        <v>409.3418124377999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1.049225</v>
      </c>
      <c r="D1563" t="n">
        <v>411.0697998108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1.043888</v>
      </c>
      <c r="D1564" t="n">
        <v>406.6216867278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1.02905</v>
      </c>
      <c r="D1565" t="n">
        <v>402.5716868412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1.00667</v>
      </c>
      <c r="D1566" t="n">
        <v>394.6144543596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0.9720602</v>
      </c>
      <c r="D1567" t="n">
        <v>380.8949578884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0.9429558</v>
      </c>
      <c r="D1568" t="n">
        <v>368.9106814944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0.9122015</v>
      </c>
      <c r="D1569" t="n">
        <v>358.4569082022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0.8779154</v>
      </c>
      <c r="D1570" t="n">
        <v>346.5742041324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0.8458023</v>
      </c>
      <c r="D1571" t="n">
        <v>332.7408711864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0.7985120999999999</v>
      </c>
      <c r="D1572" t="n">
        <v>314.35033711014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0.7376714</v>
      </c>
      <c r="D1573" t="n">
        <v>291.55923711936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0.6851376</v>
      </c>
      <c r="D1574" t="n">
        <v>271.56379742766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0.6357608</v>
      </c>
      <c r="D1575" t="n">
        <v>251.28555900174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0.582376</v>
      </c>
      <c r="D1576" t="n">
        <v>229.83540236964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0.5227447</v>
      </c>
      <c r="D1577" t="n">
        <v>207.82115770302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0.4560833</v>
      </c>
      <c r="D1578" t="n">
        <v>181.0564414713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0.3900261</v>
      </c>
      <c r="D1579" t="n">
        <v>154.40364347544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0.3181584</v>
      </c>
      <c r="D1580" t="n">
        <v>127.1397763143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0.2495472</v>
      </c>
      <c r="D1581" t="n">
        <v>99.96480852174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0.1916474</v>
      </c>
      <c r="D1582" t="n">
        <v>75.98263938192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0.1262674</v>
      </c>
      <c r="D1583" t="n">
        <v>49.23786025656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0.0527946</v>
      </c>
      <c r="D1584" t="n">
        <v>19.711725863166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-0.01694824</v>
      </c>
      <c r="D1585" t="n">
        <v>-8.301704170068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-0.08064683</v>
      </c>
      <c r="D1586" t="n">
        <v>-34.15940155926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-0.1464791</v>
      </c>
      <c r="D1587" t="n">
        <v>-60.91002974106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-0.2143103</v>
      </c>
      <c r="D1588" t="n">
        <v>-87.24226170816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-0.2786463</v>
      </c>
      <c r="D1589" t="n">
        <v>-111.80333020284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-0.3389461</v>
      </c>
      <c r="D1590" t="n">
        <v>-137.13609678912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-0.3959028</v>
      </c>
      <c r="D1591" t="n">
        <v>-161.3177627787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-0.4518043</v>
      </c>
      <c r="D1592" t="n">
        <v>-182.81056091904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-0.5048934</v>
      </c>
      <c r="D1593" t="n">
        <v>-203.59455404778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-0.5592514</v>
      </c>
      <c r="D1594" t="n">
        <v>-227.04335842266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-0.6162989</v>
      </c>
      <c r="D1595" t="n">
        <v>-249.20294899716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-0.6634891000000001</v>
      </c>
      <c r="D1596" t="n">
        <v>-266.81684787504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-0.702094</v>
      </c>
      <c r="D1597" t="n">
        <v>-284.33612411406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-0.7431601</v>
      </c>
      <c r="D1598" t="n">
        <v>-300.62870227422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-0.7804881</v>
      </c>
      <c r="D1599" t="n">
        <v>-314.6358402468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-0.8161036</v>
      </c>
      <c r="D1600" t="n">
        <v>-328.7481040026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-0.8582012</v>
      </c>
      <c r="D1601" t="n">
        <v>-345.0414997728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-0.8926836</v>
      </c>
      <c r="D1602" t="n">
        <v>-359.6883547086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-0.9198306000000001</v>
      </c>
      <c r="D1603" t="n">
        <v>-368.8320651444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-0.9406385</v>
      </c>
      <c r="D1604" t="n">
        <v>-376.2144548748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-0.9519010999999999</v>
      </c>
      <c r="D1605" t="n">
        <v>-381.8801779866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-0.9713176</v>
      </c>
      <c r="D1606" t="n">
        <v>-387.7242029802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-0.992371</v>
      </c>
      <c r="D1607" t="n">
        <v>-395.683951185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-1.005223</v>
      </c>
      <c r="D1608" t="n">
        <v>-400.589611425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-1.012898</v>
      </c>
      <c r="D1609" t="n">
        <v>-402.5276616852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-1.011983</v>
      </c>
      <c r="D1610" t="n">
        <v>-402.6534478452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-1.006172</v>
      </c>
      <c r="D1611" t="n">
        <v>-399.2600517138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-0.9975594</v>
      </c>
      <c r="D1612" t="n">
        <v>-396.2952719226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-0.9906495</v>
      </c>
      <c r="D1613" t="n">
        <v>-394.726404042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-0.981268</v>
      </c>
      <c r="D1614" t="n">
        <v>-390.4317500742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-0.9651196</v>
      </c>
      <c r="D1615" t="n">
        <v>-385.3452722292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-0.944739</v>
      </c>
      <c r="D1616" t="n">
        <v>-378.5889831102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-0.913304</v>
      </c>
      <c r="D1617" t="n">
        <v>-366.5619394218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-0.883916</v>
      </c>
      <c r="D1618" t="n">
        <v>-355.5116252658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-0.8612354</v>
      </c>
      <c r="D1619" t="n">
        <v>-346.7377261404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-0.8329902</v>
      </c>
      <c r="D1620" t="n">
        <v>-334.847474901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-0.8017901</v>
      </c>
      <c r="D1621" t="n">
        <v>-322.2411859458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-0.7657862</v>
      </c>
      <c r="D1622" t="n">
        <v>-308.1598970319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-0.7206927</v>
      </c>
      <c r="D1623" t="n">
        <v>-288.69760197936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-0.6731923</v>
      </c>
      <c r="D1624" t="n">
        <v>-269.52197358546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-0.6362875</v>
      </c>
      <c r="D1625" t="n">
        <v>-254.75081047704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-0.5990987</v>
      </c>
      <c r="D1626" t="n">
        <v>-238.60725746994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-0.5499278</v>
      </c>
      <c r="D1627" t="n">
        <v>-218.42159765778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-0.4868379</v>
      </c>
      <c r="D1628" t="n">
        <v>-195.59430269946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-0.4222333</v>
      </c>
      <c r="D1629" t="n">
        <v>-170.87858012106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-0.3755807</v>
      </c>
      <c r="D1630" t="n">
        <v>-149.4641467584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-0.3237596</v>
      </c>
      <c r="D1631" t="n">
        <v>-130.4996818806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-0.2706099</v>
      </c>
      <c r="D1632" t="n">
        <v>-107.96527999584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-0.2203402</v>
      </c>
      <c r="D1633" t="n">
        <v>-83.54282784948001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-0.1576049</v>
      </c>
      <c r="D1634" t="n">
        <v>-57.81773423016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-0.1042213</v>
      </c>
      <c r="D1635" t="n">
        <v>-31.088407934556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-0.0545188</v>
      </c>
      <c r="D1636" t="n">
        <v>-7.122647599307999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3.50995e-05</v>
      </c>
      <c r="D1637" t="n">
        <v>13.887141120594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0.05811431</v>
      </c>
      <c r="D1638" t="n">
        <v>34.96421285748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0.120571</v>
      </c>
      <c r="D1639" t="n">
        <v>59.91685366823999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0.181171</v>
      </c>
      <c r="D1640" t="n">
        <v>87.36911705052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0.245286</v>
      </c>
      <c r="D1641" t="n">
        <v>112.63644338706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0.2943317</v>
      </c>
      <c r="D1642" t="n">
        <v>134.98502766696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0.3488929</v>
      </c>
      <c r="D1643" t="n">
        <v>155.24075037024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0.3981947</v>
      </c>
      <c r="D1644" t="n">
        <v>174.40810832412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0.4486766</v>
      </c>
      <c r="D1645" t="n">
        <v>194.60480587182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0.5269603</v>
      </c>
      <c r="D1646" t="n">
        <v>216.70081154244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0.5712028</v>
      </c>
      <c r="D1647" t="n">
        <v>238.89389268204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0.6118837</v>
      </c>
      <c r="D1648" t="n">
        <v>257.65008712542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0.6651183000000001</v>
      </c>
      <c r="D1649" t="n">
        <v>272.57565274524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0.7033573</v>
      </c>
      <c r="D1650" t="n">
        <v>288.46043217468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0.7487431</v>
      </c>
      <c r="D1651" t="n">
        <v>303.95209840758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0.784841</v>
      </c>
      <c r="D1652" t="n">
        <v>318.2150854296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0.8300195</v>
      </c>
      <c r="D1653" t="n">
        <v>336.0584811564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0.8765671</v>
      </c>
      <c r="D1654" t="n">
        <v>351.6660278892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0.9000654</v>
      </c>
      <c r="D1655" t="n">
        <v>360.6801785802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0.9200367</v>
      </c>
      <c r="D1656" t="n">
        <v>366.6990463362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0.9409354</v>
      </c>
      <c r="D1657" t="n">
        <v>376.3437001542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0.9809391</v>
      </c>
      <c r="D1658" t="n">
        <v>389.7100519812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1.009519</v>
      </c>
      <c r="D1659" t="n">
        <v>397.981120932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1.021514</v>
      </c>
      <c r="D1660" t="n">
        <v>404.0779761072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1.041964</v>
      </c>
      <c r="D1661" t="n">
        <v>410.3949570624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1.048029</v>
      </c>
      <c r="D1662" t="n">
        <v>411.7694853258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1.047119</v>
      </c>
      <c r="D1663" t="n">
        <v>408.8779759728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1.044147</v>
      </c>
      <c r="D1664" t="n">
        <v>408.6326929608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1.04594</v>
      </c>
      <c r="D1665" t="n">
        <v>411.7427557668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1.046978</v>
      </c>
      <c r="D1666" t="n">
        <v>409.0525042698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1.034244</v>
      </c>
      <c r="D1667" t="n">
        <v>404.4855232656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1.016597</v>
      </c>
      <c r="D1668" t="n">
        <v>398.9757749921999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0.9868917</v>
      </c>
      <c r="D1669" t="n">
        <v>386.2418130846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0.9548953999999999</v>
      </c>
      <c r="D1670" t="n">
        <v>373.2534486684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0.9245039</v>
      </c>
      <c r="D1671" t="n">
        <v>362.8512477018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0.8939641</v>
      </c>
      <c r="D1672" t="n">
        <v>352.2996756702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0.8636546000000001</v>
      </c>
      <c r="D1673" t="n">
        <v>339.5304936378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0.8185619</v>
      </c>
      <c r="D1674" t="n">
        <v>322.238984688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0.7616631</v>
      </c>
      <c r="D1675" t="n">
        <v>300.6822242853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0.706185</v>
      </c>
      <c r="D1676" t="n">
        <v>279.50955192216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0.6559146</v>
      </c>
      <c r="D1677" t="n">
        <v>259.2633575205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0.6048093</v>
      </c>
      <c r="D1678" t="n">
        <v>238.73842098828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0.5478978</v>
      </c>
      <c r="D1679" t="n">
        <v>218.10810710052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0.4841005</v>
      </c>
      <c r="D1680" t="n">
        <v>192.29581222578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0.4161734</v>
      </c>
      <c r="D1681" t="n">
        <v>165.0111589017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0.3476312</v>
      </c>
      <c r="D1682" t="n">
        <v>138.35609675496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0.2763501</v>
      </c>
      <c r="D1683" t="n">
        <v>109.75955667516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0.2129493</v>
      </c>
      <c r="D1684" t="n">
        <v>85.25046931110001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0.1552546</v>
      </c>
      <c r="D1685" t="n">
        <v>60.91597313712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0.08290134</v>
      </c>
      <c r="D1686" t="n">
        <v>32.040879606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0.009418729000000001</v>
      </c>
      <c r="D1687" t="n">
        <v>3.17721689217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-0.0538919</v>
      </c>
      <c r="D1688" t="n">
        <v>-23.917087380636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-0.1219927</v>
      </c>
      <c r="D1689" t="n">
        <v>-50.5473256287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-0.1874418</v>
      </c>
      <c r="D1690" t="n">
        <v>-77.52440034504001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-0.2469452</v>
      </c>
      <c r="D1691" t="n">
        <v>-102.261003426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-0.310712</v>
      </c>
      <c r="D1692" t="n">
        <v>-125.79471345888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-0.3721087</v>
      </c>
      <c r="D1693" t="n">
        <v>-151.00398948258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-0.4319623</v>
      </c>
      <c r="D1694" t="n">
        <v>-175.02880013064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-0.4882165</v>
      </c>
      <c r="D1695" t="n">
        <v>-196.11474293646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-0.5388149</v>
      </c>
      <c r="D1696" t="n">
        <v>-218.18323288458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-0.5946873</v>
      </c>
      <c r="D1697" t="n">
        <v>-240.94458444852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-0.6443853</v>
      </c>
      <c r="D1698" t="n">
        <v>-259.43401789308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-0.6845322</v>
      </c>
      <c r="D1699" t="n">
        <v>-276.6169733868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-0.7271577</v>
      </c>
      <c r="D1700" t="n">
        <v>-294.62244458076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-0.7679722</v>
      </c>
      <c r="D1701" t="n">
        <v>-309.9015636498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-0.8051433</v>
      </c>
      <c r="D1702" t="n">
        <v>-323.3701167318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-0.8411418000000001</v>
      </c>
      <c r="D1703" t="n">
        <v>-338.6798647308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-0.8775858</v>
      </c>
      <c r="D1704" t="n">
        <v>-354.091185054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-0.9110609</v>
      </c>
      <c r="D1705" t="n">
        <v>-365.1984174473999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-0.9332232</v>
      </c>
      <c r="D1706" t="n">
        <v>-373.3892977212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-0.9485531</v>
      </c>
      <c r="D1707" t="n">
        <v>-380.0528195472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-0.9657859</v>
      </c>
      <c r="D1708" t="n">
        <v>-386.0543917062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-0.9866816</v>
      </c>
      <c r="D1709" t="n">
        <v>-393.2304921341999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-1.003685</v>
      </c>
      <c r="D1710" t="n">
        <v>-398.6220014172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-1.009452</v>
      </c>
      <c r="D1711" t="n">
        <v>-401.4723158028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-1.013295</v>
      </c>
      <c r="D1712" t="n">
        <v>-403.1330075802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-1.011562</v>
      </c>
      <c r="D1713" t="n">
        <v>-400.970114559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-1.001525</v>
      </c>
      <c r="D1714" t="n">
        <v>-397.8043913772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-0.9948793</v>
      </c>
      <c r="D1715" t="n">
        <v>-396.2952719226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-0.9842762</v>
      </c>
      <c r="D1716" t="n">
        <v>-392.009422986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-0.9700388</v>
      </c>
      <c r="D1717" t="n">
        <v>-387.0547061436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-0.9544939</v>
      </c>
      <c r="D1718" t="n">
        <v>-382.3009326918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-0.9265738</v>
      </c>
      <c r="D1719" t="n">
        <v>-371.850618519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-0.8963022</v>
      </c>
      <c r="D1720" t="n">
        <v>-359.707537098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-0.872129</v>
      </c>
      <c r="D1721" t="n">
        <v>-350.7600530718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-0.8435618</v>
      </c>
      <c r="D1722" t="n">
        <v>-339.9176005451999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-0.8136346</v>
      </c>
      <c r="D1723" t="n">
        <v>-327.0059656866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-0.7820694</v>
      </c>
      <c r="D1724" t="n">
        <v>-314.13345032376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-0.7388828</v>
      </c>
      <c r="D1725" t="n">
        <v>-296.845903638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-0.6905121</v>
      </c>
      <c r="D1726" t="n">
        <v>-276.75860860296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-0.6512478</v>
      </c>
      <c r="D1727" t="n">
        <v>-260.36269711236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-0.6175367</v>
      </c>
      <c r="D1728" t="n">
        <v>-245.77603085412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-0.5706115</v>
      </c>
      <c r="D1729" t="n">
        <v>-227.55040243362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-0.5128964</v>
      </c>
      <c r="D1730" t="n">
        <v>-204.85666093068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-0.4563729</v>
      </c>
      <c r="D1731" t="n">
        <v>-180.34100123976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-0.4004792</v>
      </c>
      <c r="D1732" t="n">
        <v>-158.18414651424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-0.3513059</v>
      </c>
      <c r="D1733" t="n">
        <v>-138.24845524854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-0.305997</v>
      </c>
      <c r="D1734" t="n">
        <v>-116.973267165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-0.2458684</v>
      </c>
      <c r="D1735" t="n">
        <v>-93.85163259228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-0.1835839</v>
      </c>
      <c r="D1736" t="n">
        <v>-68.40565846199999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-0.120987</v>
      </c>
      <c r="D1737" t="n">
        <v>-41.79660260328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-0.05784149</v>
      </c>
      <c r="D1738" t="n">
        <v>-16.525766832876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-0.009962297</v>
      </c>
      <c r="D1739" t="n">
        <v>5.958377191656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0.04320424</v>
      </c>
      <c r="D1740" t="n">
        <v>26.482854604392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0.08820301999999999</v>
      </c>
      <c r="D1741" t="n">
        <v>50.05499859846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0.140963</v>
      </c>
      <c r="D1742" t="n">
        <v>75.81175888356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0.2230491</v>
      </c>
      <c r="D1743" t="n">
        <v>101.4111606825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0.2807697</v>
      </c>
      <c r="D1744" t="n">
        <v>126.2658769677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0.3223026</v>
      </c>
      <c r="D1745" t="n">
        <v>148.11348641886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0.3764301</v>
      </c>
      <c r="D1746" t="n">
        <v>167.0883601014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0.4334005</v>
      </c>
      <c r="D1747" t="n">
        <v>186.25273063398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0.4852152</v>
      </c>
      <c r="D1748" t="n">
        <v>207.7312834917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0.5437436</v>
      </c>
      <c r="D1749" t="n">
        <v>229.10829547176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0.6013799</v>
      </c>
      <c r="D1750" t="n">
        <v>250.30367223678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0.6422276</v>
      </c>
      <c r="D1751" t="n">
        <v>267.81222520566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0.6812285</v>
      </c>
      <c r="D1752" t="n">
        <v>281.77455185874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0.7227412</v>
      </c>
      <c r="D1753" t="n">
        <v>298.14996020526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0.7637714</v>
      </c>
      <c r="D1754" t="n">
        <v>312.16043151108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0.8053985</v>
      </c>
      <c r="D1755" t="n">
        <v>327.4213744799999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0.8534327</v>
      </c>
      <c r="D1756" t="n">
        <v>345.720116106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0.895251</v>
      </c>
      <c r="D1757" t="n">
        <v>357.8503044456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0.9128676999999999</v>
      </c>
      <c r="D1758" t="n">
        <v>364.9141407258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0.9339634</v>
      </c>
      <c r="D1759" t="n">
        <v>371.838039903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0.9671812</v>
      </c>
      <c r="D1760" t="n">
        <v>383.5930710204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0.9947878</v>
      </c>
      <c r="D1761" t="n">
        <v>394.5578505876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1.019832</v>
      </c>
      <c r="D1762" t="n">
        <v>400.9776617286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1.033325</v>
      </c>
      <c r="D1763" t="n">
        <v>407.7779760036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1.044621</v>
      </c>
      <c r="D1764" t="n">
        <v>411.9776614206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1.052302</v>
      </c>
      <c r="D1765" t="n">
        <v>411.1314350292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1.042566</v>
      </c>
      <c r="D1766" t="n">
        <v>408.1704288228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1.044054</v>
      </c>
      <c r="D1767" t="n">
        <v>409.3528187268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1.046469</v>
      </c>
      <c r="D1768" t="n">
        <v>410.1987306528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1.037232</v>
      </c>
      <c r="D1769" t="n">
        <v>405.8650829754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1.026399</v>
      </c>
      <c r="D1770" t="n">
        <v>401.466969891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0.9984953</v>
      </c>
      <c r="D1771" t="n">
        <v>392.1669701514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0.9670529</v>
      </c>
      <c r="D1772" t="n">
        <v>378.5540774508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0.9368326</v>
      </c>
      <c r="D1773" t="n">
        <v>366.5830086036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0.9047703</v>
      </c>
      <c r="D1774" t="n">
        <v>355.8880403496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0.8737298999999999</v>
      </c>
      <c r="D1775" t="n">
        <v>343.8653991767999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0.8356517999999999</v>
      </c>
      <c r="D1776" t="n">
        <v>329.3937014688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0.7865837</v>
      </c>
      <c r="D1777" t="n">
        <v>310.21955106228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0.72773</v>
      </c>
      <c r="D1778" t="n">
        <v>287.44442591382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0.6758324</v>
      </c>
      <c r="D1779" t="n">
        <v>267.40364031144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0.6253091</v>
      </c>
      <c r="D1780" t="n">
        <v>246.61659686832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0.5693101</v>
      </c>
      <c r="D1781" t="n">
        <v>225.46200626568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0.510123</v>
      </c>
      <c r="D1782" t="n">
        <v>202.9378873995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0.4423451</v>
      </c>
      <c r="D1783" t="n">
        <v>175.54924036764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0.3751566</v>
      </c>
      <c r="D1784" t="n">
        <v>149.06920966254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0.3066832</v>
      </c>
      <c r="D1785" t="n">
        <v>121.28622301908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0.2385464</v>
      </c>
      <c r="D1786" t="n">
        <v>94.61323634453998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0.1786491</v>
      </c>
      <c r="D1787" t="n">
        <v>71.04911750748001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0.1147829</v>
      </c>
      <c r="D1788" t="n">
        <v>43.4635207956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0.03906962</v>
      </c>
      <c r="D1789" t="n">
        <v>13.918210302114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-0.03141639</v>
      </c>
      <c r="D1790" t="n">
        <v>-13.684238610552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-0.08951402</v>
      </c>
      <c r="D1791" t="n">
        <v>-39.63735738072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-0.1574744</v>
      </c>
      <c r="D1792" t="n">
        <v>-66.52874027556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-0.2246341</v>
      </c>
      <c r="D1793" t="n">
        <v>-92.42999741196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-0.2839219</v>
      </c>
      <c r="D1794" t="n">
        <v>-116.52178919022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-0.34676</v>
      </c>
      <c r="D1795" t="n">
        <v>-142.01876960838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-0.4073991</v>
      </c>
      <c r="D1796" t="n">
        <v>-166.19578151004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-0.465725</v>
      </c>
      <c r="D1797" t="n">
        <v>-187.08939727722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-0.5166894</v>
      </c>
      <c r="D1798" t="n">
        <v>-208.04351618736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-0.5710092</v>
      </c>
      <c r="D1799" t="n">
        <v>-232.10716331232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-0.6263762</v>
      </c>
      <c r="D1800" t="n">
        <v>-253.22379794118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-0.6698604</v>
      </c>
      <c r="D1801" t="n">
        <v>-269.87647043088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-0.7124883</v>
      </c>
      <c r="D1802" t="n">
        <v>-287.9804950812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-0.7513712</v>
      </c>
      <c r="D1803" t="n">
        <v>-304.24725563202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-0.7874193</v>
      </c>
      <c r="D1804" t="n">
        <v>-317.5452741276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-0.8257487</v>
      </c>
      <c r="D1805" t="n">
        <v>-331.8553366199999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-0.8647006</v>
      </c>
      <c r="D1806" t="n">
        <v>-348.3628833275999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-0.9014200999999999</v>
      </c>
      <c r="D1807" t="n">
        <v>-361.9855244556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-0.9260578</v>
      </c>
      <c r="D1808" t="n">
        <v>-370.2543921485999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-0.9426026</v>
      </c>
      <c r="D1809" t="n">
        <v>-377.7194862792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-0.9583564</v>
      </c>
      <c r="D1810" t="n">
        <v>-383.5751464926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-0.9763089</v>
      </c>
      <c r="D1811" t="n">
        <v>-389.4657123654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-0.9967551</v>
      </c>
      <c r="D1812" t="n">
        <v>-396.9279763074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-1.008482</v>
      </c>
      <c r="D1813" t="n">
        <v>-401.215397571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-1.013679</v>
      </c>
      <c r="D1814" t="n">
        <v>-402.9490453211999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-1.015331</v>
      </c>
      <c r="D1815" t="n">
        <v>-402.2927560314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-1.00677</v>
      </c>
      <c r="D1816" t="n">
        <v>-398.7710580168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-0.9976518</v>
      </c>
      <c r="D1817" t="n">
        <v>-396.6270329196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-0.9895791</v>
      </c>
      <c r="D1818" t="n">
        <v>-394.3122531102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-0.9768868000000001</v>
      </c>
      <c r="D1819" t="n">
        <v>-389.18237904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-0.9626431</v>
      </c>
      <c r="D1820" t="n">
        <v>-384.3735741432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-0.9389876</v>
      </c>
      <c r="D1821" t="n">
        <v>-376.7855240411999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-0.9078655</v>
      </c>
      <c r="D1822" t="n">
        <v>-364.2537633858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-0.8810133</v>
      </c>
      <c r="D1823" t="n">
        <v>-353.9867825412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-0.8551826</v>
      </c>
      <c r="D1824" t="n">
        <v>-344.9084809086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-0.8259733</v>
      </c>
      <c r="D1825" t="n">
        <v>-332.3597391216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-0.7959349</v>
      </c>
      <c r="D1826" t="n">
        <v>-319.4034501762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-0.7606959</v>
      </c>
      <c r="D1827" t="n">
        <v>-304.64194115556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-0.7135792</v>
      </c>
      <c r="D1828" t="n">
        <v>-284.81926875462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-0.6675573</v>
      </c>
      <c r="D1829" t="n">
        <v>-266.13876613302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-0.630038</v>
      </c>
      <c r="D1830" t="n">
        <v>-252.16228853694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-0.5891857</v>
      </c>
      <c r="D1831" t="n">
        <v>-235.341188379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-0.5392252</v>
      </c>
      <c r="D1832" t="n">
        <v>-213.6672896148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-0.4803512</v>
      </c>
      <c r="D1833" t="n">
        <v>-190.3229506458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-0.422589</v>
      </c>
      <c r="D1834" t="n">
        <v>-166.60619030358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-0.3736698</v>
      </c>
      <c r="D1835" t="n">
        <v>-145.68732296478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-0.325664</v>
      </c>
      <c r="D1836" t="n">
        <v>-125.96842414584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-0.2719903</v>
      </c>
      <c r="D1837" t="n">
        <v>-103.56263860968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-0.2084859</v>
      </c>
      <c r="D1838" t="n">
        <v>-78.57471478104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-0.1386762</v>
      </c>
      <c r="D1839" t="n">
        <v>-52.20072180881999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-0.08386882</v>
      </c>
      <c r="D1840" t="n">
        <v>-25.98407159949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-0.03499645</v>
      </c>
      <c r="D1841" t="n">
        <v>-2.679028226874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0.02116965</v>
      </c>
      <c r="D1842" t="n">
        <v>17.79855296076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0.0644325</v>
      </c>
      <c r="D1843" t="n">
        <v>40.21789195566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0.1213424</v>
      </c>
      <c r="D1844" t="n">
        <v>65.11704220188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0.197082</v>
      </c>
      <c r="D1845" t="n">
        <v>91.79807919066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0.2589729</v>
      </c>
      <c r="D1846" t="n">
        <v>117.823896072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0.3157733</v>
      </c>
      <c r="D1847" t="n">
        <v>139.42842376896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0.3600015</v>
      </c>
      <c r="D1848" t="n">
        <v>159.45097037814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0.4057662</v>
      </c>
      <c r="D1849" t="n">
        <v>178.8076993959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0.459234</v>
      </c>
      <c r="D1850" t="n">
        <v>199.08546612372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0.5084238</v>
      </c>
      <c r="D1851" t="n">
        <v>220.86373595418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0.5731072</v>
      </c>
      <c r="D1852" t="n">
        <v>242.27125107804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0.6271483</v>
      </c>
      <c r="D1853" t="n">
        <v>261.638357454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0.6647258</v>
      </c>
      <c r="D1854" t="n">
        <v>276.46420609548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0.7068537</v>
      </c>
      <c r="D1855" t="n">
        <v>292.0642999983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0.7510359</v>
      </c>
      <c r="D1856" t="n">
        <v>307.09326184164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0.7942175</v>
      </c>
      <c r="D1857" t="n">
        <v>321.0911859779999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0.8335853</v>
      </c>
      <c r="D1858" t="n">
        <v>339.2569087398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0.8810872</v>
      </c>
      <c r="D1859" t="n">
        <v>354.0185435466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0.9099078</v>
      </c>
      <c r="D1860" t="n">
        <v>362.985838893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0.9195372000000001</v>
      </c>
      <c r="D1861" t="n">
        <v>368.8984173438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0.95145</v>
      </c>
      <c r="D1862" t="n">
        <v>378.1521906696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0.9853331</v>
      </c>
      <c r="D1863" t="n">
        <v>391.3276619988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1.012677</v>
      </c>
      <c r="D1864" t="n">
        <v>399.1185422838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1.033884</v>
      </c>
      <c r="D1865" t="n">
        <v>405.427661604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1.041733</v>
      </c>
      <c r="D1866" t="n">
        <v>411.578604828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1.051944</v>
      </c>
      <c r="D1867" t="n">
        <v>412.3534475736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1.048166</v>
      </c>
      <c r="D1868" t="n">
        <v>408.9509319456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1.040601</v>
      </c>
      <c r="D1869" t="n">
        <v>408.2304917142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1.047159</v>
      </c>
      <c r="D1870" t="n">
        <v>410.7361520214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1.045279</v>
      </c>
      <c r="D1871" t="n">
        <v>408.4663407642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1.036303</v>
      </c>
      <c r="D1872" t="n">
        <v>404.0462151018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1.015392</v>
      </c>
      <c r="D1873" t="n">
        <v>396.9223159302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0.9817899</v>
      </c>
      <c r="D1874" t="n">
        <v>384.0169703796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0.9496049</v>
      </c>
      <c r="D1875" t="n">
        <v>370.5937003152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0.9182204</v>
      </c>
      <c r="D1876" t="n">
        <v>359.7018767208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0.8887834</v>
      </c>
      <c r="D1877" t="n">
        <v>349.4908707174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0.8546005</v>
      </c>
      <c r="D1878" t="n">
        <v>336.477978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0.8080666</v>
      </c>
      <c r="D1879" t="n">
        <v>318.7415005092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0.7498427</v>
      </c>
      <c r="D1880" t="n">
        <v>296.14420554444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0.6947814</v>
      </c>
      <c r="D1881" t="n">
        <v>274.89238224012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0.6438433</v>
      </c>
      <c r="D1882" t="n">
        <v>254.68304318334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0.5924718</v>
      </c>
      <c r="D1883" t="n">
        <v>234.21549658662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0.5380892</v>
      </c>
      <c r="D1884" t="n">
        <v>213.57235251054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0.4711522</v>
      </c>
      <c r="D1885" t="n">
        <v>187.03656709002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0.4024998</v>
      </c>
      <c r="D1886" t="n">
        <v>159.6952785474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0.3308665</v>
      </c>
      <c r="D1887" t="n">
        <v>132.16474472706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0.26077</v>
      </c>
      <c r="D1888" t="n">
        <v>103.87565746884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0.2025461</v>
      </c>
      <c r="D1889" t="n">
        <v>80.70858264581999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0.1397312</v>
      </c>
      <c r="D1890" t="n">
        <v>55.55333177784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0.06902016</v>
      </c>
      <c r="D1891" t="n">
        <v>25.895417513922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-0.003899566</v>
      </c>
      <c r="D1892" t="n">
        <v>-2.5408810609308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-0.06930351</v>
      </c>
      <c r="D1893" t="n">
        <v>-29.364650121186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-0.1330806</v>
      </c>
      <c r="D1894" t="n">
        <v>-56.52427514687999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-0.2016472</v>
      </c>
      <c r="D1895" t="n">
        <v>-82.49440020588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-0.2612895</v>
      </c>
      <c r="D1896" t="n">
        <v>-106.54373915514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-0.3216405</v>
      </c>
      <c r="D1897" t="n">
        <v>-131.5007824815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-0.3834683</v>
      </c>
      <c r="D1898" t="n">
        <v>-156.14770003038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-0.4407706</v>
      </c>
      <c r="D1899" t="n">
        <v>-179.20370567412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-0.4969091</v>
      </c>
      <c r="D1900" t="n">
        <v>-200.54735287524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-0.549383</v>
      </c>
      <c r="D1901" t="n">
        <v>-222.84785539548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-0.6026452</v>
      </c>
      <c r="D1902" t="n">
        <v>-245.17596797784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-0.6515468</v>
      </c>
      <c r="D1903" t="n">
        <v>-262.66033855746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-0.693128</v>
      </c>
      <c r="D1904" t="n">
        <v>-280.2078537894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-0.7351189</v>
      </c>
      <c r="D1905" t="n">
        <v>-298.24741303272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-0.7743681</v>
      </c>
      <c r="D1906" t="n">
        <v>-312.66407929572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-0.8082024</v>
      </c>
      <c r="D1907" t="n">
        <v>-326.3418147618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-0.8465915000000001</v>
      </c>
      <c r="D1908" t="n">
        <v>-341.9977891662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-0.8857844</v>
      </c>
      <c r="D1909" t="n">
        <v>-356.6364680016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-0.9142806999999999</v>
      </c>
      <c r="D1910" t="n">
        <v>-366.8157129996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-0.9365703</v>
      </c>
      <c r="D1911" t="n">
        <v>-375.0163417008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-0.9531755</v>
      </c>
      <c r="D1912" t="n">
        <v>-381.5119390032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-0.9690863</v>
      </c>
      <c r="D1913" t="n">
        <v>-387.2414985912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-0.9890759</v>
      </c>
      <c r="D1914" t="n">
        <v>-394.4424417858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-1.001759</v>
      </c>
      <c r="D1915" t="n">
        <v>-399.4295485644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-1.00824</v>
      </c>
      <c r="D1916" t="n">
        <v>-401.7911837184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-1.01425</v>
      </c>
      <c r="D1917" t="n">
        <v>-402.7808063322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-1.010213</v>
      </c>
      <c r="D1918" t="n">
        <v>-400.4748315539999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-1.001413</v>
      </c>
      <c r="D1919" t="n">
        <v>-397.493699562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-0.9959803</v>
      </c>
      <c r="D1920" t="n">
        <v>-395.4883537062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-0.9830139</v>
      </c>
      <c r="D1921" t="n">
        <v>-391.0462154658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-0.9669101</v>
      </c>
      <c r="D1922" t="n">
        <v>-386.0317501974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-0.9484497</v>
      </c>
      <c r="D1923" t="n">
        <v>-380.415083688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-0.9201753</v>
      </c>
      <c r="D1924" t="n">
        <v>-369.3069078984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-0.8929199</v>
      </c>
      <c r="D1925" t="n">
        <v>-357.9131975256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-0.8672053</v>
      </c>
      <c r="D1926" t="n">
        <v>-348.9987323664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-0.8382023</v>
      </c>
      <c r="D1927" t="n">
        <v>-337.1647704336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-0.8101304</v>
      </c>
      <c r="D1928" t="n">
        <v>-324.4547078964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-0.7769408</v>
      </c>
      <c r="D1929" t="n">
        <v>-311.13668940138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-0.7303752999999999</v>
      </c>
      <c r="D1930" t="n">
        <v>-292.69461444606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-0.6796418</v>
      </c>
      <c r="D1931" t="n">
        <v>-273.21961499136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-0.6407859</v>
      </c>
      <c r="D1932" t="n">
        <v>-257.92395504228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-0.6066679</v>
      </c>
      <c r="D1933" t="n">
        <v>-242.09625108294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-0.5589383</v>
      </c>
      <c r="D1934" t="n">
        <v>-222.5528239572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-0.4976939</v>
      </c>
      <c r="D1935" t="n">
        <v>-200.40295036356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-0.4397067</v>
      </c>
      <c r="D1936" t="n">
        <v>-175.47779382876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-0.3891863</v>
      </c>
      <c r="D1937" t="n">
        <v>-153.40292023302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-0.3378255</v>
      </c>
      <c r="D1938" t="n">
        <v>-134.47949308992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-0.2942919</v>
      </c>
      <c r="D1939" t="n">
        <v>-112.41735534288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-0.2392575</v>
      </c>
      <c r="D1940" t="n">
        <v>-88.54729311816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-0.1687658</v>
      </c>
      <c r="D1941" t="n">
        <v>-63.02254540518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-0.1063096</v>
      </c>
      <c r="D1942" t="n">
        <v>-36.1705964715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-0.04261576</v>
      </c>
      <c r="D1943" t="n">
        <v>-11.75816004813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0.005492686</v>
      </c>
      <c r="D1944" t="n">
        <v>10.212543739206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0.0520242</v>
      </c>
      <c r="D1945" t="n">
        <v>31.238885917764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0.1147685</v>
      </c>
      <c r="D1946" t="n">
        <v>54.73814312142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0.1704334</v>
      </c>
      <c r="D1947" t="n">
        <v>81.523582623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0.2271922</v>
      </c>
      <c r="D1948" t="n">
        <v>107.8111605033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0.2901624</v>
      </c>
      <c r="D1949" t="n">
        <v>130.57443030618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0.3542893</v>
      </c>
      <c r="D1950" t="n">
        <v>151.53040456218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0.3897921</v>
      </c>
      <c r="D1951" t="n">
        <v>171.58936626468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0.4284742</v>
      </c>
      <c r="D1952" t="n">
        <v>190.7927619534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0.5008297</v>
      </c>
      <c r="D1953" t="n">
        <v>212.15401921692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0.5548692</v>
      </c>
      <c r="D1954" t="n">
        <v>234.0437041386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0.6059312</v>
      </c>
      <c r="D1955" t="n">
        <v>254.02889225826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0.6478714</v>
      </c>
      <c r="D1956" t="n">
        <v>270.48952072818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0.6878085</v>
      </c>
      <c r="D1957" t="n">
        <v>285.4463756553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0.7482921</v>
      </c>
      <c r="D1958" t="n">
        <v>301.45316765994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0.7759999</v>
      </c>
      <c r="D1959" t="n">
        <v>315.2323811106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0.8111305</v>
      </c>
      <c r="D1960" t="n">
        <v>331.488984429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0.8624719</v>
      </c>
      <c r="D1961" t="n">
        <v>348.8701160178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0.8898414</v>
      </c>
      <c r="D1962" t="n">
        <v>359.7477886692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0.9141811</v>
      </c>
      <c r="D1963" t="n">
        <v>365.9506186842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0.9345695000000001</v>
      </c>
      <c r="D1964" t="n">
        <v>373.7899266408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0.9699835999999999</v>
      </c>
      <c r="D1965" t="n">
        <v>386.7370960896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1.00686</v>
      </c>
      <c r="D1966" t="n">
        <v>396.8125675056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1.021488</v>
      </c>
      <c r="D1967" t="n">
        <v>402.7748314896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1.034849</v>
      </c>
      <c r="D1968" t="n">
        <v>408.7521898128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1.045946</v>
      </c>
      <c r="D1969" t="n">
        <v>411.9924412944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1.049623</v>
      </c>
      <c r="D1970" t="n">
        <v>410.4603658656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1.041785</v>
      </c>
      <c r="D1971" t="n">
        <v>407.894642667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1.041049</v>
      </c>
      <c r="D1972" t="n">
        <v>410.5742023403999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1.048977</v>
      </c>
      <c r="D1973" t="n">
        <v>410.40879354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1.039531</v>
      </c>
      <c r="D1974" t="n">
        <v>405.1836364535999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1.019712</v>
      </c>
      <c r="D1975" t="n">
        <v>399.9012466644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0.9923887</v>
      </c>
      <c r="D1976" t="n">
        <v>389.2663413018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0.9619347</v>
      </c>
      <c r="D1977" t="n">
        <v>376.047159282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0.9299992</v>
      </c>
      <c r="D1978" t="n">
        <v>364.4345809908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0.8971379</v>
      </c>
      <c r="D1979" t="n">
        <v>354.1182290784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0.8681005000000001</v>
      </c>
      <c r="D1980" t="n">
        <v>342.209109915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0.828944</v>
      </c>
      <c r="D1981" t="n">
        <v>326.0342676006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0.7719445</v>
      </c>
      <c r="D1982" t="n">
        <v>305.07065183538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0.7136304</v>
      </c>
      <c r="D1983" t="n">
        <v>282.94499207754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0.6655180000000001</v>
      </c>
      <c r="D1984" t="n">
        <v>263.15898634224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0.6165159</v>
      </c>
      <c r="D1985" t="n">
        <v>242.75445861168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0.5598401</v>
      </c>
      <c r="D1986" t="n">
        <v>222.0863145363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0.4954089</v>
      </c>
      <c r="D1987" t="n">
        <v>197.78147244954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0.4289341</v>
      </c>
      <c r="D1988" t="n">
        <v>170.06408328852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0.3601361</v>
      </c>
      <c r="D1989" t="n">
        <v>143.18861234292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0.2861372</v>
      </c>
      <c r="D1990" t="n">
        <v>115.16427350496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0.224222</v>
      </c>
      <c r="D1991" t="n">
        <v>90.21660124752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0.1679328</v>
      </c>
      <c r="D1992" t="n">
        <v>66.20518682550001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0.09775391999999999</v>
      </c>
      <c r="D1993" t="n">
        <v>37.70830083096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0.02173387</v>
      </c>
      <c r="D1994" t="n">
        <v>8.171307947303999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-0.04587624</v>
      </c>
      <c r="D1995" t="n">
        <v>-19.27229505786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-0.108301</v>
      </c>
      <c r="D1996" t="n">
        <v>-45.26789181426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-0.1752807</v>
      </c>
      <c r="D1997" t="n">
        <v>-72.13408603056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-0.2394677</v>
      </c>
      <c r="D1998" t="n">
        <v>-97.28606645838001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-0.300277</v>
      </c>
      <c r="D1999" t="n">
        <v>-121.49257521456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-0.3600201</v>
      </c>
      <c r="D2000" t="n">
        <v>-146.75320343808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-0.421134</v>
      </c>
      <c r="D2001" t="n">
        <v>-170.40436629786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2026-09-27T01:54:38Z</dcterms:modified>
  <cp:lastModifiedBy>F2451E0501</cp:lastModifiedBy>
</cp:coreProperties>
</file>