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0.6273621</v>
      </c>
      <c r="D2" t="n">
        <v>29.35305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0.4956382</v>
      </c>
      <c r="D3" t="n">
        <v>17.20493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0.05051359</v>
      </c>
      <c r="D4" t="n">
        <v>5.570175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-0.1273312</v>
      </c>
      <c r="D5" t="n">
        <v>-6.670956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0.02934371</v>
      </c>
      <c r="D6" t="n">
        <v>-19.72971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-0.08417584</v>
      </c>
      <c r="D7" t="n">
        <v>-32.24416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-0.1510216</v>
      </c>
      <c r="D8" t="n">
        <v>-44.70025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-0.09770428</v>
      </c>
      <c r="D9" t="n">
        <v>-57.28715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-0.2076867</v>
      </c>
      <c r="D10" t="n">
        <v>-69.24596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-0.1997548</v>
      </c>
      <c r="D11" t="n">
        <v>-81.23403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-0.2243235</v>
      </c>
      <c r="D12" t="n">
        <v>-92.87627000000001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-0.289687</v>
      </c>
      <c r="D13" t="n">
        <v>-104.0705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-0.2728968</v>
      </c>
      <c r="D14" t="n">
        <v>-115.0988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-0.3347931</v>
      </c>
      <c r="D15" t="n">
        <v>-125.439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-0.3455143</v>
      </c>
      <c r="D16" t="n">
        <v>-135.4236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-0.3636556</v>
      </c>
      <c r="D17" t="n">
        <v>-144.9377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-0.408085</v>
      </c>
      <c r="D18" t="n">
        <v>-153.8529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-0.4044528</v>
      </c>
      <c r="D19" t="n">
        <v>-162.319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-0.4453299</v>
      </c>
      <c r="D20" t="n">
        <v>-170.0346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-0.4550646</v>
      </c>
      <c r="D21" t="n">
        <v>-177.1852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-0.4690664</v>
      </c>
      <c r="D22" t="n">
        <v>-183.73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-0.4977006</v>
      </c>
      <c r="D23" t="n">
        <v>-189.5831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-0.4960076</v>
      </c>
      <c r="D24" t="n">
        <v>-194.5896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-0.5210908</v>
      </c>
      <c r="D25" t="n">
        <v>-197.5542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-0.5248426</v>
      </c>
      <c r="D26" t="n">
        <v>-197.3632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-0.530679</v>
      </c>
      <c r="D27" t="n">
        <v>-196.1594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-0.5431941</v>
      </c>
      <c r="D28" t="n">
        <v>-196.7501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-0.5368382</v>
      </c>
      <c r="D29" t="n">
        <v>-196.9647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-0.5474113</v>
      </c>
      <c r="D30" t="n">
        <v>-196.4417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-0.541902</v>
      </c>
      <c r="D31" t="n">
        <v>-196.8886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-0.5374582</v>
      </c>
      <c r="D32" t="n">
        <v>-196.7307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-0.5364301</v>
      </c>
      <c r="D33" t="n">
        <v>-196.6327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-0.5239832</v>
      </c>
      <c r="D34" t="n">
        <v>-196.8273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-0.5224129</v>
      </c>
      <c r="D35" t="n">
        <v>-195.9404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-0.5095641</v>
      </c>
      <c r="D36" t="n">
        <v>-193.4273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-0.4985728</v>
      </c>
      <c r="D37" t="n">
        <v>-188.0546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-0.4887278</v>
      </c>
      <c r="D38" t="n">
        <v>-181.9023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-0.4706399</v>
      </c>
      <c r="D39" t="n">
        <v>-175.9974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-0.4613146</v>
      </c>
      <c r="D40" t="n">
        <v>-168.9206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-0.4471173</v>
      </c>
      <c r="D41" t="n">
        <v>-161.804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-0.4360828</v>
      </c>
      <c r="D42" t="n">
        <v>-154.0392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-0.4321069</v>
      </c>
      <c r="D43" t="n">
        <v>-145.1742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-0.4536033</v>
      </c>
      <c r="D44" t="n">
        <v>-136.0165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-0.5412523</v>
      </c>
      <c r="D45" t="n">
        <v>-126.0625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-0.6999964</v>
      </c>
      <c r="D46" t="n">
        <v>-115.6497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-0.8873534</v>
      </c>
      <c r="D47" t="n">
        <v>-104.6274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-0.9168696</v>
      </c>
      <c r="D48" t="n">
        <v>-93.31098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-0.7971492999999999</v>
      </c>
      <c r="D49" t="n">
        <v>-82.15382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-0.8273777</v>
      </c>
      <c r="D50" t="n">
        <v>-70.40178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-0.6569696</v>
      </c>
      <c r="D51" t="n">
        <v>-59.18617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-0.09976351999999999</v>
      </c>
      <c r="D52" t="n">
        <v>-48.37586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-0.02798066</v>
      </c>
      <c r="D53" t="n">
        <v>-35.9631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-0.1852089</v>
      </c>
      <c r="D54" t="n">
        <v>-22.98679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0.0145753</v>
      </c>
      <c r="D55" t="n">
        <v>-10.44702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0.005296198</v>
      </c>
      <c r="D56" t="n">
        <v>2.427942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0.003906415</v>
      </c>
      <c r="D57" t="n">
        <v>15.23163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0.1220501</v>
      </c>
      <c r="D58" t="n">
        <v>27.96524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0.07881124</v>
      </c>
      <c r="D59" t="n">
        <v>40.87409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0.1539848</v>
      </c>
      <c r="D60" t="n">
        <v>53.34517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0.1847284</v>
      </c>
      <c r="D61" t="n">
        <v>65.62411999999999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0.1861275</v>
      </c>
      <c r="D62" t="n">
        <v>77.79232999999999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0.2587961</v>
      </c>
      <c r="D63" t="n">
        <v>89.57889999999999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0.2499368</v>
      </c>
      <c r="D64" t="n">
        <v>101.1929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0.2994277</v>
      </c>
      <c r="D65" t="n">
        <v>112.3833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0.3271107</v>
      </c>
      <c r="D66" t="n">
        <v>123.1333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0.3370636</v>
      </c>
      <c r="D67" t="n">
        <v>133.5952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0.3871248</v>
      </c>
      <c r="D68" t="n">
        <v>143.515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0.388803</v>
      </c>
      <c r="D69" t="n">
        <v>152.8883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0.4248025</v>
      </c>
      <c r="D70" t="n">
        <v>161.6048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0.4444072</v>
      </c>
      <c r="D71" t="n">
        <v>169.6038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0.4546227</v>
      </c>
      <c r="D72" t="n">
        <v>176.9441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0.4871649</v>
      </c>
      <c r="D73" t="n">
        <v>183.5388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0.4882145</v>
      </c>
      <c r="D74" t="n">
        <v>189.4952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0.5119712</v>
      </c>
      <c r="D75" t="n">
        <v>194.7304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0.5226263</v>
      </c>
      <c r="D76" t="n">
        <v>198.6863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0.527832</v>
      </c>
      <c r="D77" t="n">
        <v>200.2239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0.5459964</v>
      </c>
      <c r="D78" t="n">
        <v>199.5662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0.5427201</v>
      </c>
      <c r="D79" t="n">
        <v>199.3477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0.5533996</v>
      </c>
      <c r="D80" t="n">
        <v>199.7882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0.5530747</v>
      </c>
      <c r="D81" t="n">
        <v>199.5322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0.5493761</v>
      </c>
      <c r="D82" t="n">
        <v>199.5661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0.5526292</v>
      </c>
      <c r="D83" t="n">
        <v>199.7023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0.5407944</v>
      </c>
      <c r="D84" t="n">
        <v>199.5272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0.5385749</v>
      </c>
      <c r="D85" t="n">
        <v>199.5752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0.5291815</v>
      </c>
      <c r="D86" t="n">
        <v>198.7297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0.5178802</v>
      </c>
      <c r="D87" t="n">
        <v>195.7709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0.5105359</v>
      </c>
      <c r="D88" t="n">
        <v>190.5852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0.4933779</v>
      </c>
      <c r="D89" t="n">
        <v>184.7463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0.4805326</v>
      </c>
      <c r="D90" t="n">
        <v>178.6586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0.4622276</v>
      </c>
      <c r="D91" t="n">
        <v>171.2819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0.4443749</v>
      </c>
      <c r="D92" t="n">
        <v>163.6231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0.4264463</v>
      </c>
      <c r="D93" t="n">
        <v>155.4706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0.4039491</v>
      </c>
      <c r="D94" t="n">
        <v>146.429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0.3895575</v>
      </c>
      <c r="D95" t="n">
        <v>137.2202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0.370986</v>
      </c>
      <c r="D96" t="n">
        <v>127.3378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0.3604517</v>
      </c>
      <c r="D97" t="n">
        <v>117.1932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0.3732419</v>
      </c>
      <c r="D98" t="n">
        <v>106.6321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0.4172093</v>
      </c>
      <c r="D99" t="n">
        <v>95.19054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0.5121692</v>
      </c>
      <c r="D100" t="n">
        <v>83.38338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0.6488313</v>
      </c>
      <c r="D101" t="n">
        <v>70.98461999999999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0.7125145000000001</v>
      </c>
      <c r="D102" t="n">
        <v>58.6468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0.6182637</v>
      </c>
      <c r="D103" t="n">
        <v>46.65847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0.6141605</v>
      </c>
      <c r="D104" t="n">
        <v>34.1578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0.6015439</v>
      </c>
      <c r="D105" t="n">
        <v>21.77159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0.1723792</v>
      </c>
      <c r="D106" t="n">
        <v>10.20627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-0.1187731</v>
      </c>
      <c r="D107" t="n">
        <v>-1.755749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0.01189065</v>
      </c>
      <c r="D108" t="n">
        <v>-14.73519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-0.04982736</v>
      </c>
      <c r="D109" t="n">
        <v>-27.44126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-0.1374982</v>
      </c>
      <c r="D110" t="n">
        <v>-39.98535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-0.1001281</v>
      </c>
      <c r="D111" t="n">
        <v>-52.72607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-0.1805637</v>
      </c>
      <c r="D112" t="n">
        <v>-64.87861000000001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-0.1966867</v>
      </c>
      <c r="D113" t="n">
        <v>-76.8385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-0.2144442</v>
      </c>
      <c r="D114" t="n">
        <v>-88.5429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-0.2709227</v>
      </c>
      <c r="D115" t="n">
        <v>-99.7586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-0.2717402</v>
      </c>
      <c r="D116" t="n">
        <v>-110.7907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-0.3171921</v>
      </c>
      <c r="D117" t="n">
        <v>-121.2688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-0.3378189</v>
      </c>
      <c r="D118" t="n">
        <v>-131.3369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-0.3557149</v>
      </c>
      <c r="D119" t="n">
        <v>-141.0324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-0.3938173</v>
      </c>
      <c r="D120" t="n">
        <v>-150.1935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-0.4019029</v>
      </c>
      <c r="D121" t="n">
        <v>-158.9056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-0.4332142</v>
      </c>
      <c r="D122" t="n">
        <v>-166.907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-0.4491259</v>
      </c>
      <c r="D123" t="n">
        <v>-174.2781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-0.4637664</v>
      </c>
      <c r="D124" t="n">
        <v>-181.0325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-0.4878276</v>
      </c>
      <c r="D125" t="n">
        <v>-187.1119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-0.4934235</v>
      </c>
      <c r="D126" t="n">
        <v>-192.5171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-0.5131581</v>
      </c>
      <c r="D127" t="n">
        <v>-196.5178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-0.5214332</v>
      </c>
      <c r="D128" t="n">
        <v>-197.7518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-0.5283534</v>
      </c>
      <c r="D129" t="n">
        <v>-196.5561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-0.5393292</v>
      </c>
      <c r="D130" t="n">
        <v>-196.337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-0.5384177</v>
      </c>
      <c r="D131" t="n">
        <v>-197.0702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-0.544331</v>
      </c>
      <c r="D132" t="n">
        <v>-196.5806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-0.5413578999999999</v>
      </c>
      <c r="D133" t="n">
        <v>-196.659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-0.5399062</v>
      </c>
      <c r="D134" t="n">
        <v>-196.9049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-0.5381044</v>
      </c>
      <c r="D135" t="n">
        <v>-196.5681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-0.5275974</v>
      </c>
      <c r="D136" t="n">
        <v>-196.8218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-0.5242122</v>
      </c>
      <c r="D137" t="n">
        <v>-196.4624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-0.5136541999999999</v>
      </c>
      <c r="D138" t="n">
        <v>-194.7917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-0.5036802</v>
      </c>
      <c r="D139" t="n">
        <v>-190.608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-0.4928204</v>
      </c>
      <c r="D140" t="n">
        <v>-184.3704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-0.4752124</v>
      </c>
      <c r="D141" t="n">
        <v>-178.5213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-0.4636997</v>
      </c>
      <c r="D142" t="n">
        <v>-171.9276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-0.4485811</v>
      </c>
      <c r="D143" t="n">
        <v>-164.6905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-0.4387017</v>
      </c>
      <c r="D144" t="n">
        <v>-157.3562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-0.4394862</v>
      </c>
      <c r="D145" t="n">
        <v>-148.7647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-0.448511</v>
      </c>
      <c r="D146" t="n">
        <v>-139.6672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-0.4864541</v>
      </c>
      <c r="D147" t="n">
        <v>-130.0742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-0.6025996</v>
      </c>
      <c r="D148" t="n">
        <v>-119.7597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-0.8306085</v>
      </c>
      <c r="D149" t="n">
        <v>-108.8757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-0.9657483</v>
      </c>
      <c r="D150" t="n">
        <v>-97.50576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-0.8115031</v>
      </c>
      <c r="D151" t="n">
        <v>-86.52862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-0.7242532</v>
      </c>
      <c r="D152" t="n">
        <v>-75.15733999999999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-0.7786129000000001</v>
      </c>
      <c r="D153" t="n">
        <v>-63.34699000000001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-0.4055017</v>
      </c>
      <c r="D154" t="n">
        <v>-52.40664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-0.003982472</v>
      </c>
      <c r="D155" t="n">
        <v>-41.00713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-0.1162428</v>
      </c>
      <c r="D156" t="n">
        <v>-28.21028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-0.09924163</v>
      </c>
      <c r="D157" t="n">
        <v>-15.42891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0.03906376</v>
      </c>
      <c r="D158" t="n">
        <v>-2.846359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-0.007434983</v>
      </c>
      <c r="D159" t="n">
        <v>10.01851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0.06993668</v>
      </c>
      <c r="D160" t="n">
        <v>22.76591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0.109994</v>
      </c>
      <c r="D161" t="n">
        <v>35.49836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0.1082579</v>
      </c>
      <c r="D162" t="n">
        <v>48.13442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0.1813044</v>
      </c>
      <c r="D163" t="n">
        <v>60.39578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0.1823297</v>
      </c>
      <c r="D164" t="n">
        <v>72.57719999999999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0.224536</v>
      </c>
      <c r="D165" t="n">
        <v>84.53014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0.260502</v>
      </c>
      <c r="D166" t="n">
        <v>96.28161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0.272002</v>
      </c>
      <c r="D167" t="n">
        <v>107.8891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0.3212506</v>
      </c>
      <c r="D168" t="n">
        <v>118.9036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0.3315963</v>
      </c>
      <c r="D169" t="n">
        <v>129.434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0.3646523</v>
      </c>
      <c r="D170" t="n">
        <v>139.5751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0.3925816</v>
      </c>
      <c r="D171" t="n">
        <v>149.1426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0.4058663</v>
      </c>
      <c r="D172" t="n">
        <v>158.1253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0.4398556</v>
      </c>
      <c r="D173" t="n">
        <v>166.4426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0.4494097</v>
      </c>
      <c r="D174" t="n">
        <v>174.0521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0.4729034</v>
      </c>
      <c r="D175" t="n">
        <v>180.9425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0.490695</v>
      </c>
      <c r="D176" t="n">
        <v>187.1605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0.4997807</v>
      </c>
      <c r="D177" t="n">
        <v>192.7191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0.5207615</v>
      </c>
      <c r="D178" t="n">
        <v>197.318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0.5251924</v>
      </c>
      <c r="D179" t="n">
        <v>199.9575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0.5383314</v>
      </c>
      <c r="D180" t="n">
        <v>199.9254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0.5458018</v>
      </c>
      <c r="D181" t="n">
        <v>199.2729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0.5477166</v>
      </c>
      <c r="D182" t="n">
        <v>199.6675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0.5553308</v>
      </c>
      <c r="D183" t="n">
        <v>199.675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0.5502849</v>
      </c>
      <c r="D184" t="n">
        <v>199.4759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0.5510276</v>
      </c>
      <c r="D185" t="n">
        <v>199.7069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0.5468376</v>
      </c>
      <c r="D186" t="n">
        <v>199.58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0.539152</v>
      </c>
      <c r="D187" t="n">
        <v>199.5773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0.535834</v>
      </c>
      <c r="D188" t="n">
        <v>199.3193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0.5234468</v>
      </c>
      <c r="D189" t="n">
        <v>197.4138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0.5141247</v>
      </c>
      <c r="D190" t="n">
        <v>193.0544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0.5018848</v>
      </c>
      <c r="D191" t="n">
        <v>187.1079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0.4860053</v>
      </c>
      <c r="D192" t="n">
        <v>181.1677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0.470856</v>
      </c>
      <c r="D193" t="n">
        <v>174.3054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0.4516028</v>
      </c>
      <c r="D194" t="n">
        <v>166.6619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0.4357472</v>
      </c>
      <c r="D195" t="n">
        <v>158.9525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0.4153295</v>
      </c>
      <c r="D196" t="n">
        <v>150.2483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0.3939645</v>
      </c>
      <c r="D197" t="n">
        <v>141.1341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0.3793116</v>
      </c>
      <c r="D198" t="n">
        <v>131.5429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0.3677369</v>
      </c>
      <c r="D199" t="n">
        <v>121.3115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0.367022</v>
      </c>
      <c r="D200" t="n">
        <v>110.9595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0.388444</v>
      </c>
      <c r="D201" t="n">
        <v>99.82352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0.4730663</v>
      </c>
      <c r="D202" t="n">
        <v>88.10172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0.6186601</v>
      </c>
      <c r="D203" t="n">
        <v>75.96651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0.6833984</v>
      </c>
      <c r="D204" t="n">
        <v>63.61728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0.6066345</v>
      </c>
      <c r="D205" t="n">
        <v>51.62054000000001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0.5854193</v>
      </c>
      <c r="D206" t="n">
        <v>39.26351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0.6342791</v>
      </c>
      <c r="D207" t="n">
        <v>26.61721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0.3985603</v>
      </c>
      <c r="D208" t="n">
        <v>14.63054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-0.01436856</v>
      </c>
      <c r="D209" t="n">
        <v>2.956675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-0.06467551000000001</v>
      </c>
      <c r="D210" t="n">
        <v>-9.581393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0.00528986</v>
      </c>
      <c r="D211" t="n">
        <v>-22.5188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-0.1180054</v>
      </c>
      <c r="D212" t="n">
        <v>-34.95882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-0.1217017</v>
      </c>
      <c r="D213" t="n">
        <v>-47.5632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-0.1311763</v>
      </c>
      <c r="D214" t="n">
        <v>-59.94548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-0.2078424</v>
      </c>
      <c r="D215" t="n">
        <v>-71.86319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-0.1963295</v>
      </c>
      <c r="D216" t="n">
        <v>-83.81168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-0.2484391</v>
      </c>
      <c r="D217" t="n">
        <v>-95.29015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-0.2784666</v>
      </c>
      <c r="D218" t="n">
        <v>-106.4858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-0.2885187</v>
      </c>
      <c r="D219" t="n">
        <v>-117.3359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-0.3388055</v>
      </c>
      <c r="D220" t="n">
        <v>-127.5132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-0.3434078</v>
      </c>
      <c r="D221" t="n">
        <v>-137.3489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-0.3781856</v>
      </c>
      <c r="D222" t="n">
        <v>-146.6712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-0.4026406</v>
      </c>
      <c r="D223" t="n">
        <v>-155.494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-0.4137427</v>
      </c>
      <c r="D224" t="n">
        <v>-163.8074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-0.4482173</v>
      </c>
      <c r="D225" t="n">
        <v>-171.4458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-0.4546613</v>
      </c>
      <c r="D226" t="n">
        <v>-178.5339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-0.4779449</v>
      </c>
      <c r="D227" t="n">
        <v>-184.952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-0.4941134</v>
      </c>
      <c r="D228" t="n">
        <v>-190.6509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-0.5018067</v>
      </c>
      <c r="D229" t="n">
        <v>-195.3149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-0.5216237</v>
      </c>
      <c r="D230" t="n">
        <v>-197.729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-0.5233154</v>
      </c>
      <c r="D231" t="n">
        <v>-197.1303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-0.5352681</v>
      </c>
      <c r="D232" t="n">
        <v>-196.1465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-0.5400989</v>
      </c>
      <c r="D233" t="n">
        <v>-196.8801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-0.5402638</v>
      </c>
      <c r="D234" t="n">
        <v>-196.8592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-0.5470809</v>
      </c>
      <c r="D235" t="n">
        <v>-196.473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-0.5402342999999999</v>
      </c>
      <c r="D236" t="n">
        <v>-196.9253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-0.5401821999999999</v>
      </c>
      <c r="D237" t="n">
        <v>-196.6672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-0.534034</v>
      </c>
      <c r="D238" t="n">
        <v>-196.6863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-0.5242427</v>
      </c>
      <c r="D239" t="n">
        <v>-196.752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-0.5196724</v>
      </c>
      <c r="D240" t="n">
        <v>-195.6296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-0.5067364</v>
      </c>
      <c r="D241" t="n">
        <v>-192.6115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-0.4974364</v>
      </c>
      <c r="D242" t="n">
        <v>-186.8616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-0.4835134</v>
      </c>
      <c r="D243" t="n">
        <v>-180.8022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-0.4687206</v>
      </c>
      <c r="D244" t="n">
        <v>-174.6999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-0.4583584</v>
      </c>
      <c r="D245" t="n">
        <v>-167.5205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-0.4441267</v>
      </c>
      <c r="D246" t="n">
        <v>-160.3866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-0.4376598</v>
      </c>
      <c r="D247" t="n">
        <v>-152.3203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-0.4403537</v>
      </c>
      <c r="D248" t="n">
        <v>-143.3405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-0.4704222</v>
      </c>
      <c r="D249" t="n">
        <v>-134.0606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-0.5623424</v>
      </c>
      <c r="D250" t="n">
        <v>-123.9412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-0.7349906</v>
      </c>
      <c r="D251" t="n">
        <v>-113.3531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-0.9161956</v>
      </c>
      <c r="D252" t="n">
        <v>-102.1109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-0.8881191000000001</v>
      </c>
      <c r="D253" t="n">
        <v>-90.83373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-0.7646865</v>
      </c>
      <c r="D254" t="n">
        <v>-79.67706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-0.8051414</v>
      </c>
      <c r="D255" t="n">
        <v>-67.94974999999999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-0.5561059</v>
      </c>
      <c r="D256" t="n">
        <v>-56.85346999999999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-0.0759365</v>
      </c>
      <c r="D257" t="n">
        <v>-45.73911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-0.07964949</v>
      </c>
      <c r="D258" t="n">
        <v>-33.10736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-0.1378457</v>
      </c>
      <c r="D259" t="n">
        <v>-20.22001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0.01632053</v>
      </c>
      <c r="D260" t="n">
        <v>-7.617567999999999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-0.003870402</v>
      </c>
      <c r="D261" t="n">
        <v>5.213951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0.03831228</v>
      </c>
      <c r="D262" t="n">
        <v>18.03933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0.1069101</v>
      </c>
      <c r="D263" t="n">
        <v>30.88804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0.09628705999999999</v>
      </c>
      <c r="D264" t="n">
        <v>43.58449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0.162622</v>
      </c>
      <c r="D265" t="n">
        <v>55.8916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0.1790243</v>
      </c>
      <c r="D266" t="n">
        <v>68.09865000000001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0.2064047</v>
      </c>
      <c r="D267" t="n">
        <v>80.08440999999999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0.2527395</v>
      </c>
      <c r="D268" t="n">
        <v>91.7942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0.2614527</v>
      </c>
      <c r="D269" t="n">
        <v>103.4275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0.3076209</v>
      </c>
      <c r="D270" t="n">
        <v>114.6796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0.3267153</v>
      </c>
      <c r="D271" t="n">
        <v>125.4721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0.3519369</v>
      </c>
      <c r="D272" t="n">
        <v>135.8964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0.3860672</v>
      </c>
      <c r="D273" t="n">
        <v>145.7255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0.3981723</v>
      </c>
      <c r="D274" t="n">
        <v>154.9958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0.4310681</v>
      </c>
      <c r="D275" t="n">
        <v>163.6354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0.4455066</v>
      </c>
      <c r="D276" t="n">
        <v>171.4123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0.4643476</v>
      </c>
      <c r="D277" t="n">
        <v>178.5295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0.4867821</v>
      </c>
      <c r="D278" t="n">
        <v>185.0922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0.4948149</v>
      </c>
      <c r="D279" t="n">
        <v>190.9383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0.5154006</v>
      </c>
      <c r="D280" t="n">
        <v>195.9401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0.5235596</v>
      </c>
      <c r="D281" t="n">
        <v>199.3657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0.5343123</v>
      </c>
      <c r="D282" t="n">
        <v>200.1397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0.5451552</v>
      </c>
      <c r="D283" t="n">
        <v>199.3957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0.5460286</v>
      </c>
      <c r="D284" t="n">
        <v>199.4849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0.5536494</v>
      </c>
      <c r="D285" t="n">
        <v>199.7631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0.5516899</v>
      </c>
      <c r="D286" t="n">
        <v>199.487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0.5510100999999999</v>
      </c>
      <c r="D287" t="n">
        <v>199.6334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0.5489491</v>
      </c>
      <c r="D288" t="n">
        <v>199.6552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0.5405359</v>
      </c>
      <c r="D289" t="n">
        <v>199.5388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0.5369632</v>
      </c>
      <c r="D290" t="n">
        <v>199.5178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0.5270197</v>
      </c>
      <c r="D291" t="n">
        <v>198.276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0.5178869</v>
      </c>
      <c r="D292" t="n">
        <v>194.7324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0.5064542</v>
      </c>
      <c r="D293" t="n">
        <v>189.1387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0.4899009</v>
      </c>
      <c r="D294" t="n">
        <v>183.2471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0.476146</v>
      </c>
      <c r="D295" t="n">
        <v>176.8879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0.4577589</v>
      </c>
      <c r="D296" t="n">
        <v>169.4302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0.440304</v>
      </c>
      <c r="D297" t="n">
        <v>161.942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0.4219765</v>
      </c>
      <c r="D298" t="n">
        <v>153.706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0.4013526</v>
      </c>
      <c r="D299" t="n">
        <v>144.6658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0.3830966</v>
      </c>
      <c r="D300" t="n">
        <v>135.2977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0.3677021</v>
      </c>
      <c r="D301" t="n">
        <v>125.1661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0.3679475</v>
      </c>
      <c r="D302" t="n">
        <v>114.8685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0.3825353</v>
      </c>
      <c r="D303" t="n">
        <v>104.083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0.4389829</v>
      </c>
      <c r="D304" t="n">
        <v>92.60693000000001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0.5595222</v>
      </c>
      <c r="D305" t="n">
        <v>80.78920000000001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0.6498814000000001</v>
      </c>
      <c r="D306" t="n">
        <v>68.57345000000001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0.6395529</v>
      </c>
      <c r="D307" t="n">
        <v>56.52058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0.5987956</v>
      </c>
      <c r="D308" t="n">
        <v>44.3459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0.5916752</v>
      </c>
      <c r="D309" t="n">
        <v>31.793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0.5221407</v>
      </c>
      <c r="D310" t="n">
        <v>19.42032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0.1969827</v>
      </c>
      <c r="D311" t="n">
        <v>7.562439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-0.102503</v>
      </c>
      <c r="D312" t="n">
        <v>-4.316141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-0.02646388</v>
      </c>
      <c r="D313" t="n">
        <v>-17.12393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-0.03308559</v>
      </c>
      <c r="D314" t="n">
        <v>-29.8456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-0.1541062</v>
      </c>
      <c r="D315" t="n">
        <v>-42.20231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-0.1091954</v>
      </c>
      <c r="D316" t="n">
        <v>-54.84049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-0.1744456</v>
      </c>
      <c r="D317" t="n">
        <v>-66.99039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-0.2172615</v>
      </c>
      <c r="D318" t="n">
        <v>-78.9465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-0.2085235</v>
      </c>
      <c r="D319" t="n">
        <v>-90.75708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-0.281287</v>
      </c>
      <c r="D320" t="n">
        <v>-101.982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-0.2792121</v>
      </c>
      <c r="D321" t="n">
        <v>-112.9864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-0.3152055</v>
      </c>
      <c r="D322" t="n">
        <v>-123.4217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-0.3516294</v>
      </c>
      <c r="D323" t="n">
        <v>-133.3495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-0.3537561</v>
      </c>
      <c r="D324" t="n">
        <v>-142.922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-0.4014767</v>
      </c>
      <c r="D325" t="n">
        <v>-151.9494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-0.4066674</v>
      </c>
      <c r="D326" t="n">
        <v>-160.5421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-0.4325045</v>
      </c>
      <c r="D327" t="n">
        <v>-168.4788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-0.4582946</v>
      </c>
      <c r="D328" t="n">
        <v>-175.793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-0.4626043</v>
      </c>
      <c r="D329" t="n">
        <v>-182.4949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-0.493393</v>
      </c>
      <c r="D330" t="n">
        <v>-188.4537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-0.4973768</v>
      </c>
      <c r="D331" t="n">
        <v>-193.6089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-0.5139346</v>
      </c>
      <c r="D332" t="n">
        <v>-197.1107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-0.5273122</v>
      </c>
      <c r="D333" t="n">
        <v>-197.6321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-0.5272295</v>
      </c>
      <c r="D334" t="n">
        <v>-196.3323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-0.5429416</v>
      </c>
      <c r="D335" t="n">
        <v>-196.5084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-0.5392405</v>
      </c>
      <c r="D336" t="n">
        <v>-197.062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-0.5440488</v>
      </c>
      <c r="D337" t="n">
        <v>-196.4919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-0.546075</v>
      </c>
      <c r="D338" t="n">
        <v>-196.7653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-0.5382922</v>
      </c>
      <c r="D339" t="n">
        <v>-196.8419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-0.5390977</v>
      </c>
      <c r="D340" t="n">
        <v>-196.574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-0.527635</v>
      </c>
      <c r="D341" t="n">
        <v>-196.8515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-0.5226651</v>
      </c>
      <c r="D342" t="n">
        <v>-196.2994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-0.514626</v>
      </c>
      <c r="D343" t="n">
        <v>-194.3484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-0.5006445</v>
      </c>
      <c r="D344" t="n">
        <v>-189.5224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-0.4919368</v>
      </c>
      <c r="D345" t="n">
        <v>-183.0238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-0.4731492</v>
      </c>
      <c r="D346" t="n">
        <v>-177.1387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-0.4595645</v>
      </c>
      <c r="D347" t="n">
        <v>-170.3404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-0.4474707</v>
      </c>
      <c r="D348" t="n">
        <v>-163.07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-0.4375776</v>
      </c>
      <c r="D349" t="n">
        <v>-155.584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-0.4437344</v>
      </c>
      <c r="D350" t="n">
        <v>-146.8554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-0.4607463</v>
      </c>
      <c r="D351" t="n">
        <v>-137.6947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-0.5166547</v>
      </c>
      <c r="D352" t="n">
        <v>-127.9687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-0.6457284</v>
      </c>
      <c r="D353" t="n">
        <v>-117.6473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-0.8252602999999999</v>
      </c>
      <c r="D354" t="n">
        <v>-106.7898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-0.9076089000000001</v>
      </c>
      <c r="D355" t="n">
        <v>-95.46523000000001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-0.818095</v>
      </c>
      <c r="D356" t="n">
        <v>-84.33982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-0.7817153</v>
      </c>
      <c r="D357" t="n">
        <v>-72.83024999999999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-0.7001901</v>
      </c>
      <c r="D358" t="n">
        <v>-61.34633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-0.2811581</v>
      </c>
      <c r="D359" t="n">
        <v>-50.35689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-0.04237919</v>
      </c>
      <c r="D360" t="n">
        <v>-38.3971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-0.137564</v>
      </c>
      <c r="D361" t="n">
        <v>-25.59496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-0.04339958</v>
      </c>
      <c r="D362" t="n">
        <v>-13.0416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0.01699307</v>
      </c>
      <c r="D363" t="n">
        <v>-0.387867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0.0009095106</v>
      </c>
      <c r="D364" t="n">
        <v>12.47871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0.09373281</v>
      </c>
      <c r="D365" t="n">
        <v>25.41434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0.09555203</v>
      </c>
      <c r="D366" t="n">
        <v>38.40978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0.1320357</v>
      </c>
      <c r="D367" t="n">
        <v>50.98627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0.182689</v>
      </c>
      <c r="D368" t="n">
        <v>63.21970999999999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0.1849851</v>
      </c>
      <c r="D369" t="n">
        <v>75.32733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0.2413749</v>
      </c>
      <c r="D370" t="n">
        <v>87.15611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0.2559458</v>
      </c>
      <c r="D371" t="n">
        <v>98.85884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0.2862093</v>
      </c>
      <c r="D372" t="n">
        <v>110.2915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0.3250759</v>
      </c>
      <c r="D373" t="n">
        <v>121.2365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0.3355594</v>
      </c>
      <c r="D374" t="n">
        <v>131.7999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0.3767779</v>
      </c>
      <c r="D375" t="n">
        <v>141.9095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0.3921359</v>
      </c>
      <c r="D376" t="n">
        <v>151.4488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0.416091</v>
      </c>
      <c r="D377" t="n">
        <v>160.2778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0.4434075</v>
      </c>
      <c r="D378" t="n">
        <v>168.3686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0.4533022</v>
      </c>
      <c r="D379" t="n">
        <v>175.8054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0.4806823</v>
      </c>
      <c r="D380" t="n">
        <v>182.5847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0.4909955</v>
      </c>
      <c r="D381" t="n">
        <v>188.7743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0.5071411</v>
      </c>
      <c r="D382" t="n">
        <v>194.2114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0.5227326</v>
      </c>
      <c r="D383" t="n">
        <v>198.374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0.5276067</v>
      </c>
      <c r="D384" t="n">
        <v>200.2045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0.5427371</v>
      </c>
      <c r="D385" t="n">
        <v>199.664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0.5445195</v>
      </c>
      <c r="D386" t="n">
        <v>199.2992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0.5505971</v>
      </c>
      <c r="D387" t="n">
        <v>199.7739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0.5546248</v>
      </c>
      <c r="D388" t="n">
        <v>199.571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0.5500035</v>
      </c>
      <c r="D389" t="n">
        <v>199.5283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0.5516026000000001</v>
      </c>
      <c r="D390" t="n">
        <v>199.719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0.5439942</v>
      </c>
      <c r="D391" t="n">
        <v>199.5334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0.5385624</v>
      </c>
      <c r="D392" t="n">
        <v>199.5981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0.5311865</v>
      </c>
      <c r="D393" t="n">
        <v>199.0177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0.5199417</v>
      </c>
      <c r="D394" t="n">
        <v>196.5155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0.5127419</v>
      </c>
      <c r="D395" t="n">
        <v>191.6579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0.4973031</v>
      </c>
      <c r="D396" t="n">
        <v>185.7686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0.4830731</v>
      </c>
      <c r="D397" t="n">
        <v>179.8354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0.4667543</v>
      </c>
      <c r="D398" t="n">
        <v>172.7409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0.4469723</v>
      </c>
      <c r="D399" t="n">
        <v>165.1735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0.4294233</v>
      </c>
      <c r="D400" t="n">
        <v>157.2682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0.4073918</v>
      </c>
      <c r="D401" t="n">
        <v>148.3314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0.3921795</v>
      </c>
      <c r="D402" t="n">
        <v>139.1052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0.3796584</v>
      </c>
      <c r="D403" t="n">
        <v>129.2913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0.3632408</v>
      </c>
      <c r="D404" t="n">
        <v>119.1012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0.3635818</v>
      </c>
      <c r="D405" t="n">
        <v>108.6357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0.4059618</v>
      </c>
      <c r="D406" t="n">
        <v>97.30663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0.5072273</v>
      </c>
      <c r="D407" t="n">
        <v>85.53605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0.6375076</v>
      </c>
      <c r="D408" t="n">
        <v>73.28145000000001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0.6946686</v>
      </c>
      <c r="D409" t="n">
        <v>60.98927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0.6320773</v>
      </c>
      <c r="D410" t="n">
        <v>48.97195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0.5948319</v>
      </c>
      <c r="D411" t="n">
        <v>36.57318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0.5792482</v>
      </c>
      <c r="D412" t="n">
        <v>24.21573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0.2915467</v>
      </c>
      <c r="D413" t="n">
        <v>12.43311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-0.05367741</v>
      </c>
      <c r="D414" t="n">
        <v>0.6457495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-0.03794519</v>
      </c>
      <c r="D415" t="n">
        <v>-11.91935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-0.0189119</v>
      </c>
      <c r="D416" t="n">
        <v>-24.7442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-0.1263584</v>
      </c>
      <c r="D417" t="n">
        <v>-37.29498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-0.1129086</v>
      </c>
      <c r="D418" t="n">
        <v>-49.9855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-0.1545951</v>
      </c>
      <c r="D419" t="n">
        <v>-62.4363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-0.2046836</v>
      </c>
      <c r="D420" t="n">
        <v>-74.52415999999999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-0.2053884</v>
      </c>
      <c r="D421" t="n">
        <v>-86.38785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-0.2611985</v>
      </c>
      <c r="D422" t="n">
        <v>-97.75152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-0.2757384</v>
      </c>
      <c r="D423" t="n">
        <v>-108.8001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-0.3025857</v>
      </c>
      <c r="D424" t="n">
        <v>-119.3833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-0.3391927</v>
      </c>
      <c r="D425" t="n">
        <v>-129.4665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-0.3487982</v>
      </c>
      <c r="D426" t="n">
        <v>-139.2287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-0.3866536</v>
      </c>
      <c r="D427" t="n">
        <v>-148.5065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-0.4020186</v>
      </c>
      <c r="D428" t="n">
        <v>-157.3469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-0.4232135</v>
      </c>
      <c r="D429" t="n">
        <v>-165.5605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-0.4493014</v>
      </c>
      <c r="D430" t="n">
        <v>-173.0458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-0.4589726</v>
      </c>
      <c r="D431" t="n">
        <v>-179.9223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-0.4834401</v>
      </c>
      <c r="D432" t="n">
        <v>-186.1085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-0.4936348</v>
      </c>
      <c r="D433" t="n">
        <v>-191.6543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-0.5079072</v>
      </c>
      <c r="D434" t="n">
        <v>-196.0403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-0.5217905</v>
      </c>
      <c r="D435" t="n">
        <v>-197.7361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-0.5249774</v>
      </c>
      <c r="D436" t="n">
        <v>-196.7166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-0.5378563</v>
      </c>
      <c r="D437" t="n">
        <v>-196.2812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-0.5392362000000001</v>
      </c>
      <c r="D438" t="n">
        <v>-197.0197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-0.5428997</v>
      </c>
      <c r="D439" t="n">
        <v>-196.6603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-0.5458543</v>
      </c>
      <c r="D440" t="n">
        <v>-196.6023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-0.539871</v>
      </c>
      <c r="D441" t="n">
        <v>-196.9144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-0.5395177</v>
      </c>
      <c r="D442" t="n">
        <v>-196.5938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-0.5317718</v>
      </c>
      <c r="D443" t="n">
        <v>-196.7882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-0.5243002</v>
      </c>
      <c r="D444" t="n">
        <v>-196.6089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-0.5171546</v>
      </c>
      <c r="D445" t="n">
        <v>-195.2982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-0.5055318</v>
      </c>
      <c r="D446" t="n">
        <v>-191.6736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-0.4953909</v>
      </c>
      <c r="D447" t="n">
        <v>-185.5696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-0.4802017</v>
      </c>
      <c r="D448" t="n">
        <v>-179.7202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-0.4668821</v>
      </c>
      <c r="D449" t="n">
        <v>-173.3985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-0.4542994</v>
      </c>
      <c r="D450" t="n">
        <v>-166.1336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-0.4434367</v>
      </c>
      <c r="D451" t="n">
        <v>-158.9171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-0.4391529</v>
      </c>
      <c r="D452" t="n">
        <v>-150.4764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-0.4434232</v>
      </c>
      <c r="D453" t="n">
        <v>-141.3202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-0.4885415</v>
      </c>
      <c r="D454" t="n">
        <v>-131.8843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-0.6059013</v>
      </c>
      <c r="D455" t="n">
        <v>-121.6426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-0.7908195</v>
      </c>
      <c r="D456" t="n">
        <v>-110.8993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-0.9234545</v>
      </c>
      <c r="D457" t="n">
        <v>-99.58814000000001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-0.8621586999999999</v>
      </c>
      <c r="D458" t="n">
        <v>-88.35194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-0.7868356</v>
      </c>
      <c r="D459" t="n">
        <v>-77.00179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-0.7681611</v>
      </c>
      <c r="D460" t="n">
        <v>-65.3805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-0.4158744</v>
      </c>
      <c r="D461" t="n">
        <v>-54.467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-0.03849308</v>
      </c>
      <c r="D462" t="n">
        <v>-43.05056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-0.1135695</v>
      </c>
      <c r="D463" t="n">
        <v>-30.38848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-0.1018973</v>
      </c>
      <c r="D464" t="n">
        <v>-17.74825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0.02222155</v>
      </c>
      <c r="D465" t="n">
        <v>-5.155164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-0.01085557</v>
      </c>
      <c r="D466" t="n">
        <v>7.619078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0.06253503000000001</v>
      </c>
      <c r="D467" t="n">
        <v>20.38378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0.1007103</v>
      </c>
      <c r="D468" t="n">
        <v>33.22583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0.1047837</v>
      </c>
      <c r="D469" t="n">
        <v>45.8357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0.1731002</v>
      </c>
      <c r="D470" t="n">
        <v>58.17248000000001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0.1767332</v>
      </c>
      <c r="D471" t="n">
        <v>70.40492999999999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0.2200136</v>
      </c>
      <c r="D472" t="n">
        <v>82.36253000000001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0.2534454</v>
      </c>
      <c r="D473" t="n">
        <v>94.05187000000001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0.2674769</v>
      </c>
      <c r="D474" t="n">
        <v>105.4782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0.3155731</v>
      </c>
      <c r="D475" t="n">
        <v>116.6143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0.3273854</v>
      </c>
      <c r="D476" t="n">
        <v>127.4086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0.3612317</v>
      </c>
      <c r="D477" t="n">
        <v>137.7322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0.3880052</v>
      </c>
      <c r="D478" t="n">
        <v>147.5847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0.402917</v>
      </c>
      <c r="D479" t="n">
        <v>156.7627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0.4358371</v>
      </c>
      <c r="D480" t="n">
        <v>165.1213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0.4459949</v>
      </c>
      <c r="D481" t="n">
        <v>172.8292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0.4700512</v>
      </c>
      <c r="D482" t="n">
        <v>179.9041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0.4876957</v>
      </c>
      <c r="D483" t="n">
        <v>186.3502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0.4984364</v>
      </c>
      <c r="D484" t="n">
        <v>192.1745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0.5187076</v>
      </c>
      <c r="D485" t="n">
        <v>196.983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0.5236668</v>
      </c>
      <c r="D486" t="n">
        <v>199.8247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0.5375934</v>
      </c>
      <c r="D487" t="n">
        <v>200.0086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0.5447503</v>
      </c>
      <c r="D488" t="n">
        <v>199.2926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0.5469269</v>
      </c>
      <c r="D489" t="n">
        <v>199.6056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0.554256</v>
      </c>
      <c r="D490" t="n">
        <v>199.7239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0.5505925</v>
      </c>
      <c r="D491" t="n">
        <v>199.4593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0.5519109</v>
      </c>
      <c r="D492" t="n">
        <v>199.6927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0.5473876</v>
      </c>
      <c r="D493" t="n">
        <v>199.6065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0.539994</v>
      </c>
      <c r="D494" t="n">
        <v>199.5549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0.5359052</v>
      </c>
      <c r="D495" t="n">
        <v>199.4408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0.5246698</v>
      </c>
      <c r="D496" t="n">
        <v>197.8413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0.5165707</v>
      </c>
      <c r="D497" t="n">
        <v>193.9143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0.5035976</v>
      </c>
      <c r="D498" t="n">
        <v>188.1392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0.488371</v>
      </c>
      <c r="D499" t="n">
        <v>182.1892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0.4743676</v>
      </c>
      <c r="D500" t="n">
        <v>175.5501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0.4548464</v>
      </c>
      <c r="D501" t="n">
        <v>168.0268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0.4384822</v>
      </c>
      <c r="D502" t="n">
        <v>160.4762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0.4202133</v>
      </c>
      <c r="D503" t="n">
        <v>152.0085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0.3993167</v>
      </c>
      <c r="D504" t="n">
        <v>142.9655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0.3805247</v>
      </c>
      <c r="D505" t="n">
        <v>133.5154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0.3653289</v>
      </c>
      <c r="D506" t="n">
        <v>123.3616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0.3643915</v>
      </c>
      <c r="D507" t="n">
        <v>113.0036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0.3894788</v>
      </c>
      <c r="D508" t="n">
        <v>101.8996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0.459534</v>
      </c>
      <c r="D509" t="n">
        <v>90.21915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0.5644654</v>
      </c>
      <c r="D510" t="n">
        <v>78.23474999999999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0.6643605</v>
      </c>
      <c r="D511" t="n">
        <v>65.89717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0.6786718</v>
      </c>
      <c r="D512" t="n">
        <v>53.85384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0.5919365</v>
      </c>
      <c r="D513" t="n">
        <v>41.76866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0.6080257999999999</v>
      </c>
      <c r="D514" t="n">
        <v>29.22862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0.4939071</v>
      </c>
      <c r="D515" t="n">
        <v>17.04558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0.02314106</v>
      </c>
      <c r="D516" t="n">
        <v>5.457592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-0.09691704</v>
      </c>
      <c r="D517" t="n">
        <v>-6.951077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0.03250477</v>
      </c>
      <c r="D518" t="n">
        <v>-20.02405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-0.1152155</v>
      </c>
      <c r="D519" t="n">
        <v>-32.54801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-0.1199588</v>
      </c>
      <c r="D520" t="n">
        <v>-45.19276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-0.1159257</v>
      </c>
      <c r="D521" t="n">
        <v>-57.68293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-0.2108189</v>
      </c>
      <c r="D522" t="n">
        <v>-69.67083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-0.1845547</v>
      </c>
      <c r="D523" t="n">
        <v>-81.66574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-0.2460136</v>
      </c>
      <c r="D524" t="n">
        <v>-93.18011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-0.2745817</v>
      </c>
      <c r="D525" t="n">
        <v>-104.3978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-0.2798063</v>
      </c>
      <c r="D526" t="n">
        <v>-115.2795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-0.3389076</v>
      </c>
      <c r="D527" t="n">
        <v>-125.5306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-0.3353469</v>
      </c>
      <c r="D528" t="n">
        <v>-135.4823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-0.3765647</v>
      </c>
      <c r="D529" t="n">
        <v>-144.9111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-0.399524</v>
      </c>
      <c r="D530" t="n">
        <v>-153.8739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-0.4084587</v>
      </c>
      <c r="D531" t="n">
        <v>-162.3265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-0.4477789</v>
      </c>
      <c r="D532" t="n">
        <v>-170.032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-0.4487951</v>
      </c>
      <c r="D533" t="n">
        <v>-177.1883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-0.4763385</v>
      </c>
      <c r="D534" t="n">
        <v>-183.6844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-0.4911496</v>
      </c>
      <c r="D535" t="n">
        <v>-189.5065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-0.4984873</v>
      </c>
      <c r="D536" t="n">
        <v>-194.488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-0.5221189000000001</v>
      </c>
      <c r="D537" t="n">
        <v>-197.5023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-0.5202848</v>
      </c>
      <c r="D538" t="n">
        <v>-197.3763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-0.5351502</v>
      </c>
      <c r="D539" t="n">
        <v>-196.1771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-0.5396451</v>
      </c>
      <c r="D540" t="n">
        <v>-196.7374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-0.539519</v>
      </c>
      <c r="D541" t="n">
        <v>-196.963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-0.5477147999999999</v>
      </c>
      <c r="D542" t="n">
        <v>-196.4527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-0.5391621</v>
      </c>
      <c r="D543" t="n">
        <v>-196.8785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-0.5409330999999999</v>
      </c>
      <c r="D544" t="n">
        <v>-196.7329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-0.5331269</v>
      </c>
      <c r="D545" t="n">
        <v>-196.6341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-0.5245327</v>
      </c>
      <c r="D546" t="n">
        <v>-196.8192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-0.5224353</v>
      </c>
      <c r="D547" t="n">
        <v>-195.9267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-0.5086393</v>
      </c>
      <c r="D548" t="n">
        <v>-193.3555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-0.5010331</v>
      </c>
      <c r="D549" t="n">
        <v>-187.9301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-0.485588</v>
      </c>
      <c r="D550" t="n">
        <v>-181.7902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-0.4708281</v>
      </c>
      <c r="D551" t="n">
        <v>-175.9258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-0.4607505</v>
      </c>
      <c r="D552" t="n">
        <v>-168.8088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-0.4448082</v>
      </c>
      <c r="D553" t="n">
        <v>-161.6079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-0.4385978</v>
      </c>
      <c r="D554" t="n">
        <v>-153.8253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-0.4354646</v>
      </c>
      <c r="D555" t="n">
        <v>-144.9125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-0.458394</v>
      </c>
      <c r="D556" t="n">
        <v>-135.7149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-0.5334434</v>
      </c>
      <c r="D557" t="n">
        <v>-125.7742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-0.6777509</v>
      </c>
      <c r="D558" t="n">
        <v>-115.3336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-0.8628941</v>
      </c>
      <c r="D559" t="n">
        <v>-104.349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-0.9011059</v>
      </c>
      <c r="D560" t="n">
        <v>-93.04549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-0.805102</v>
      </c>
      <c r="D561" t="n">
        <v>-81.81849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-0.7958409</v>
      </c>
      <c r="D562" t="n">
        <v>-70.19519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-0.6428581</v>
      </c>
      <c r="D563" t="n">
        <v>-58.95206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-0.2014591</v>
      </c>
      <c r="D564" t="n">
        <v>-48.01438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-0.0280541</v>
      </c>
      <c r="D565" t="n">
        <v>-35.94069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-0.1358509</v>
      </c>
      <c r="D566" t="n">
        <v>-23.04248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-0.03798802</v>
      </c>
      <c r="D567" t="n">
        <v>-10.36063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0.0284913</v>
      </c>
      <c r="D568" t="n">
        <v>2.303386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0.008782485</v>
      </c>
      <c r="D569" t="n">
        <v>15.16487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0.09665822</v>
      </c>
      <c r="D570" t="n">
        <v>27.97624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0.1071528</v>
      </c>
      <c r="D571" t="n">
        <v>40.72312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0.1335594</v>
      </c>
      <c r="D572" t="n">
        <v>53.22369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0.1897777</v>
      </c>
      <c r="D573" t="n">
        <v>65.5147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0.1932099</v>
      </c>
      <c r="D574" t="n">
        <v>77.66275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0.243608</v>
      </c>
      <c r="D575" t="n">
        <v>89.49365999999999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0.2654714</v>
      </c>
      <c r="D576" t="n">
        <v>101.0673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0.2888055</v>
      </c>
      <c r="D577" t="n">
        <v>112.2276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0.3295428</v>
      </c>
      <c r="D578" t="n">
        <v>123.0078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0.3411413</v>
      </c>
      <c r="D579" t="n">
        <v>133.5232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0.3783937</v>
      </c>
      <c r="D580" t="n">
        <v>143.4509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0.3978479</v>
      </c>
      <c r="D581" t="n">
        <v>152.7815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0.4176596</v>
      </c>
      <c r="D582" t="n">
        <v>161.561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0.4463988</v>
      </c>
      <c r="D583" t="n">
        <v>169.5819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0.4563846</v>
      </c>
      <c r="D584" t="n">
        <v>176.9231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0.4816461</v>
      </c>
      <c r="D585" t="n">
        <v>183.6449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0.4944932</v>
      </c>
      <c r="D586" t="n">
        <v>189.6658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0.5076856</v>
      </c>
      <c r="D587" t="n">
        <v>194.9567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0.5254319</v>
      </c>
      <c r="D588" t="n">
        <v>198.8992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0.5301458999999999</v>
      </c>
      <c r="D589" t="n">
        <v>200.2383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0.5433812</v>
      </c>
      <c r="D590" t="n">
        <v>199.5081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0.5476301</v>
      </c>
      <c r="D591" t="n">
        <v>199.3708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0.5508887</v>
      </c>
      <c r="D592" t="n">
        <v>199.796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0.5547223999999999</v>
      </c>
      <c r="D593" t="n">
        <v>199.5121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0.5504095</v>
      </c>
      <c r="D594" t="n">
        <v>199.5793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0.5505371</v>
      </c>
      <c r="D595" t="n">
        <v>199.699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0.5428993</v>
      </c>
      <c r="D596" t="n">
        <v>199.5217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0.5361679</v>
      </c>
      <c r="D597" t="n">
        <v>199.5919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0.5305228</v>
      </c>
      <c r="D598" t="n">
        <v>198.7708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0.5193037</v>
      </c>
      <c r="D599" t="n">
        <v>195.9197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0.5101519</v>
      </c>
      <c r="D600" t="n">
        <v>190.7518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0.4946592</v>
      </c>
      <c r="D601" t="n">
        <v>184.7234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0.4786204</v>
      </c>
      <c r="D602" t="n">
        <v>178.4295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0.4618378</v>
      </c>
      <c r="D603" t="n">
        <v>170.9506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0.4424479</v>
      </c>
      <c r="D604" t="n">
        <v>163.2851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0.4254294</v>
      </c>
      <c r="D605" t="n">
        <v>155.2432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0.4055631</v>
      </c>
      <c r="D606" t="n">
        <v>146.3495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0.3883837</v>
      </c>
      <c r="D607" t="n">
        <v>137.2243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0.3729216</v>
      </c>
      <c r="D608" t="n">
        <v>127.3751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0.3665572</v>
      </c>
      <c r="D609" t="n">
        <v>117.1187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0.3773691</v>
      </c>
      <c r="D610" t="n">
        <v>106.4242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0.4126652</v>
      </c>
      <c r="D611" t="n">
        <v>94.93061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0.5205413</v>
      </c>
      <c r="D612" t="n">
        <v>83.05025000000001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0.6541848</v>
      </c>
      <c r="D613" t="n">
        <v>70.74761000000001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0.6624277</v>
      </c>
      <c r="D614" t="n">
        <v>58.6089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0.587955</v>
      </c>
      <c r="D615" t="n">
        <v>46.63094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0.6126326</v>
      </c>
      <c r="D616" t="n">
        <v>34.1535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0.5886635</v>
      </c>
      <c r="D617" t="n">
        <v>21.76001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0.2285454</v>
      </c>
      <c r="D618" t="n">
        <v>10.0092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-0.09256316000000001</v>
      </c>
      <c r="D619" t="n">
        <v>-1.910125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-0.02158194</v>
      </c>
      <c r="D620" t="n">
        <v>-14.75777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-0.03077722</v>
      </c>
      <c r="D621" t="n">
        <v>-27.53665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-0.1400554</v>
      </c>
      <c r="D622" t="n">
        <v>-39.97848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-0.1086028</v>
      </c>
      <c r="D623" t="n">
        <v>-52.57709000000001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-0.1677384</v>
      </c>
      <c r="D624" t="n">
        <v>-64.75067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-0.2073556</v>
      </c>
      <c r="D625" t="n">
        <v>-76.72372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-0.2082929</v>
      </c>
      <c r="D626" t="n">
        <v>-88.55689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-0.2711332</v>
      </c>
      <c r="D627" t="n">
        <v>-99.89565999999999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-0.2765326</v>
      </c>
      <c r="D628" t="n">
        <v>-111.0019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-0.3110283</v>
      </c>
      <c r="D629" t="n">
        <v>-121.5631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-0.3439956</v>
      </c>
      <c r="D630" t="n">
        <v>-131.5868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-0.353063</v>
      </c>
      <c r="D631" t="n">
        <v>-141.2473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-0.3946198</v>
      </c>
      <c r="D632" t="n">
        <v>-150.3716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-0.4039984</v>
      </c>
      <c r="D633" t="n">
        <v>-159.0326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-0.4296575</v>
      </c>
      <c r="D634" t="n">
        <v>-167.0417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-0.4530876</v>
      </c>
      <c r="D635" t="n">
        <v>-174.3975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-0.4613431</v>
      </c>
      <c r="D636" t="n">
        <v>-181.1493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-0.4887416</v>
      </c>
      <c r="D637" t="n">
        <v>-187.1963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-0.4952386</v>
      </c>
      <c r="D638" t="n">
        <v>-192.5488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-0.5107001</v>
      </c>
      <c r="D639" t="n">
        <v>-196.5559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-0.5234796</v>
      </c>
      <c r="D640" t="n">
        <v>-197.8074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-0.5263412</v>
      </c>
      <c r="D641" t="n">
        <v>-196.5937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-0.5392013</v>
      </c>
      <c r="D642" t="n">
        <v>-196.3007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-0.5388578000000001</v>
      </c>
      <c r="D643" t="n">
        <v>-197.0687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-0.5437529</v>
      </c>
      <c r="D644" t="n">
        <v>-196.609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-0.5439112</v>
      </c>
      <c r="D645" t="n">
        <v>-196.6267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-0.5388908</v>
      </c>
      <c r="D646" t="n">
        <v>-196.9212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-0.5390759000000001</v>
      </c>
      <c r="D647" t="n">
        <v>-196.5707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-0.5285147</v>
      </c>
      <c r="D648" t="n">
        <v>-196.8043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-0.5232916</v>
      </c>
      <c r="D649" t="n">
        <v>-196.4767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-0.5147712</v>
      </c>
      <c r="D650" t="n">
        <v>-194.7584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-0.5023061</v>
      </c>
      <c r="D651" t="n">
        <v>-190.5877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-0.4935162</v>
      </c>
      <c r="D652" t="n">
        <v>-184.3635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-0.4778407</v>
      </c>
      <c r="D653" t="n">
        <v>-178.5181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-0.4661902</v>
      </c>
      <c r="D654" t="n">
        <v>-171.9295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-0.4523084</v>
      </c>
      <c r="D655" t="n">
        <v>-164.6829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-0.4394591</v>
      </c>
      <c r="D656" t="n">
        <v>-157.438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-0.4394501</v>
      </c>
      <c r="D657" t="n">
        <v>-148.878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-0.4545042</v>
      </c>
      <c r="D658" t="n">
        <v>-139.7148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-0.5078319</v>
      </c>
      <c r="D659" t="n">
        <v>-130.0105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-0.6323505</v>
      </c>
      <c r="D660" t="n">
        <v>-119.6315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-0.828639</v>
      </c>
      <c r="D661" t="n">
        <v>-108.9008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-0.9049859</v>
      </c>
      <c r="D662" t="n">
        <v>-97.66029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-0.75752</v>
      </c>
      <c r="D663" t="n">
        <v>-86.62718000000001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-0.7540843</v>
      </c>
      <c r="D664" t="n">
        <v>-75.09690999999999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-0.8224745</v>
      </c>
      <c r="D665" t="n">
        <v>-63.29926999999999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-0.3924372</v>
      </c>
      <c r="D666" t="n">
        <v>-52.5471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0.006501701</v>
      </c>
      <c r="D667" t="n">
        <v>-41.07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-0.129281</v>
      </c>
      <c r="D668" t="n">
        <v>-28.18538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-0.09374016</v>
      </c>
      <c r="D669" t="n">
        <v>-15.45868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0.04191253</v>
      </c>
      <c r="D670" t="n">
        <v>-2.80364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-0.01414599</v>
      </c>
      <c r="D671" t="n">
        <v>10.04076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0.07578579000000001</v>
      </c>
      <c r="D672" t="n">
        <v>22.82646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0.1087981</v>
      </c>
      <c r="D673" t="n">
        <v>35.74595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0.1075985</v>
      </c>
      <c r="D674" t="n">
        <v>48.43755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0.1855308</v>
      </c>
      <c r="D675" t="n">
        <v>60.74483000000001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0.1797473</v>
      </c>
      <c r="D676" t="n">
        <v>72.98548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0.2275153</v>
      </c>
      <c r="D677" t="n">
        <v>84.98788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0.2612559</v>
      </c>
      <c r="D678" t="n">
        <v>96.75766999999999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0.271286</v>
      </c>
      <c r="D679" t="n">
        <v>108.2931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0.3241425</v>
      </c>
      <c r="D680" t="n">
        <v>119.3183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0.3309964</v>
      </c>
      <c r="D681" t="n">
        <v>129.904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0.3666371</v>
      </c>
      <c r="D682" t="n">
        <v>139.9861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0.3933533</v>
      </c>
      <c r="D683" t="n">
        <v>149.4846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0.4056962</v>
      </c>
      <c r="D684" t="n">
        <v>158.4647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0.4419932</v>
      </c>
      <c r="D685" t="n">
        <v>166.8094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0.449565</v>
      </c>
      <c r="D686" t="n">
        <v>174.4915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0.4743235</v>
      </c>
      <c r="D687" t="n">
        <v>181.4426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0.4915296</v>
      </c>
      <c r="D688" t="n">
        <v>187.6604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0.5003923</v>
      </c>
      <c r="D689" t="n">
        <v>193.1733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0.5223433</v>
      </c>
      <c r="D690" t="n">
        <v>197.6169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0.5251727</v>
      </c>
      <c r="D691" t="n">
        <v>200.0332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0.5392607</v>
      </c>
      <c r="D692" t="n">
        <v>199.879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0.5465091</v>
      </c>
      <c r="D693" t="n">
        <v>199.2633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0.5480149</v>
      </c>
      <c r="D694" t="n">
        <v>199.6943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0.5558899</v>
      </c>
      <c r="D695" t="n">
        <v>199.6613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0.5503498</v>
      </c>
      <c r="D696" t="n">
        <v>199.4738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0.5517752</v>
      </c>
      <c r="D697" t="n">
        <v>199.7178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0.546567</v>
      </c>
      <c r="D698" t="n">
        <v>199.5667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0.5382797</v>
      </c>
      <c r="D699" t="n">
        <v>199.5731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0.5343738</v>
      </c>
      <c r="D700" t="n">
        <v>199.2407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0.5217573</v>
      </c>
      <c r="D701" t="n">
        <v>197.1635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0.5144414</v>
      </c>
      <c r="D702" t="n">
        <v>192.7747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0.5013885</v>
      </c>
      <c r="D703" t="n">
        <v>186.9569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0.4851244</v>
      </c>
      <c r="D704" t="n">
        <v>180.9881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0.4706446</v>
      </c>
      <c r="D705" t="n">
        <v>173.9966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0.4505459</v>
      </c>
      <c r="D706" t="n">
        <v>166.343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0.4337001</v>
      </c>
      <c r="D707" t="n">
        <v>158.5918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0.4118013</v>
      </c>
      <c r="D708" t="n">
        <v>149.9199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0.3920636</v>
      </c>
      <c r="D709" t="n">
        <v>140.9085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0.3781945</v>
      </c>
      <c r="D710" t="n">
        <v>131.3756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0.3653184</v>
      </c>
      <c r="D711" t="n">
        <v>121.2342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0.3736996</v>
      </c>
      <c r="D712" t="n">
        <v>110.8417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0.4073384</v>
      </c>
      <c r="D713" t="n">
        <v>99.63934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0.4844803</v>
      </c>
      <c r="D714" t="n">
        <v>87.90111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0.6089426999999999</v>
      </c>
      <c r="D715" t="n">
        <v>75.72217999999999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0.6933416999999999</v>
      </c>
      <c r="D716" t="n">
        <v>63.39458999999999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0.6353174</v>
      </c>
      <c r="D717" t="n">
        <v>51.44938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0.5363411</v>
      </c>
      <c r="D718" t="n">
        <v>39.31974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0.5757626</v>
      </c>
      <c r="D719" t="n">
        <v>26.80522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0.4233873</v>
      </c>
      <c r="D720" t="n">
        <v>14.62648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0.008224458</v>
      </c>
      <c r="D721" t="n">
        <v>2.874986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-0.05780519</v>
      </c>
      <c r="D722" t="n">
        <v>-9.649067000000001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0.0003269612</v>
      </c>
      <c r="D723" t="n">
        <v>-22.63214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-0.1237422</v>
      </c>
      <c r="D724" t="n">
        <v>-35.13082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-0.1106598</v>
      </c>
      <c r="D725" t="n">
        <v>-47.7328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-0.1405439</v>
      </c>
      <c r="D726" t="n">
        <v>-60.05282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-0.2052323</v>
      </c>
      <c r="D727" t="n">
        <v>-71.94245000000001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-0.1933304</v>
      </c>
      <c r="D728" t="n">
        <v>-83.80056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-0.2561926</v>
      </c>
      <c r="D729" t="n">
        <v>-95.23079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-0.2713729</v>
      </c>
      <c r="D730" t="n">
        <v>-106.4214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-0.2935369</v>
      </c>
      <c r="D731" t="n">
        <v>-117.24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-0.3385103</v>
      </c>
      <c r="D732" t="n">
        <v>-127.4918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-0.3415054</v>
      </c>
      <c r="D733" t="n">
        <v>-137.3727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-0.3836611</v>
      </c>
      <c r="D734" t="n">
        <v>-146.7007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-0.398629</v>
      </c>
      <c r="D735" t="n">
        <v>-155.5506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-0.4173016</v>
      </c>
      <c r="D736" t="n">
        <v>-163.8263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-0.4482061</v>
      </c>
      <c r="D737" t="n">
        <v>-171.445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-0.4535743</v>
      </c>
      <c r="D738" t="n">
        <v>-178.5126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-0.481564</v>
      </c>
      <c r="D739" t="n">
        <v>-184.9065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-0.4912685</v>
      </c>
      <c r="D740" t="n">
        <v>-190.6097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-0.5041283</v>
      </c>
      <c r="D741" t="n">
        <v>-195.2611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-0.5218594</v>
      </c>
      <c r="D742" t="n">
        <v>-197.6699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-0.522389</v>
      </c>
      <c r="D743" t="n">
        <v>-197.0885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-0.5369883</v>
      </c>
      <c r="D744" t="n">
        <v>-196.1692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-0.5384703</v>
      </c>
      <c r="D745" t="n">
        <v>-196.8952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-0.5422016</v>
      </c>
      <c r="D746" t="n">
        <v>-196.8351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-0.5474809</v>
      </c>
      <c r="D747" t="n">
        <v>-196.4914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-0.5406398</v>
      </c>
      <c r="D748" t="n">
        <v>-196.923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-0.5410004</v>
      </c>
      <c r="D749" t="n">
        <v>-196.6567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-0.5313873</v>
      </c>
      <c r="D750" t="n">
        <v>-196.7041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-0.5250613</v>
      </c>
      <c r="D751" t="n">
        <v>-196.7495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-0.5198516</v>
      </c>
      <c r="D752" t="n">
        <v>-195.6756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-0.5072894</v>
      </c>
      <c r="D753" t="n">
        <v>-192.6606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-0.4987229</v>
      </c>
      <c r="D754" t="n">
        <v>-186.8075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-0.4812594</v>
      </c>
      <c r="D755" t="n">
        <v>-180.6516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-0.4673934</v>
      </c>
      <c r="D756" t="n">
        <v>-174.506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-0.4569683</v>
      </c>
      <c r="D757" t="n">
        <v>-167.3271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-0.4436455</v>
      </c>
      <c r="D758" t="n">
        <v>-160.2344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-0.4351309</v>
      </c>
      <c r="D759" t="n">
        <v>-152.2261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-0.4356376</v>
      </c>
      <c r="D760" t="n">
        <v>-143.2124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-0.476523</v>
      </c>
      <c r="D761" t="n">
        <v>-133.8779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-0.5845078</v>
      </c>
      <c r="D762" t="n">
        <v>-123.7886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-0.7559717</v>
      </c>
      <c r="D763" t="n">
        <v>-113.2828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-0.8887626</v>
      </c>
      <c r="D764" t="n">
        <v>-102.2213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-0.8507647</v>
      </c>
      <c r="D765" t="n">
        <v>-91.00553000000001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-0.7754491999999999</v>
      </c>
      <c r="D766" t="n">
        <v>-79.69368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-0.7902318</v>
      </c>
      <c r="D767" t="n">
        <v>-67.85718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-0.5410364</v>
      </c>
      <c r="D768" t="n">
        <v>-56.66289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-0.1210821</v>
      </c>
      <c r="D769" t="n">
        <v>-45.51764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-0.09177285</v>
      </c>
      <c r="D770" t="n">
        <v>-33.05071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-0.1118774</v>
      </c>
      <c r="D771" t="n">
        <v>-20.24743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0.006772523</v>
      </c>
      <c r="D772" t="n">
        <v>-7.528385999999999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-0.008622375999999999</v>
      </c>
      <c r="D773" t="n">
        <v>5.312667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0.04943641</v>
      </c>
      <c r="D774" t="n">
        <v>18.03712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0.09878162</v>
      </c>
      <c r="D775" t="n">
        <v>30.88318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0.0985274</v>
      </c>
      <c r="D776" t="n">
        <v>43.60649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0.165956</v>
      </c>
      <c r="D777" t="n">
        <v>55.97225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0.1737878</v>
      </c>
      <c r="D778" t="n">
        <v>68.23352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0.2111542</v>
      </c>
      <c r="D779" t="n">
        <v>80.27949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0.2504762</v>
      </c>
      <c r="D780" t="n">
        <v>92.07852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0.2613949</v>
      </c>
      <c r="D781" t="n">
        <v>103.6516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0.3099941</v>
      </c>
      <c r="D782" t="n">
        <v>114.8684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0.3233774</v>
      </c>
      <c r="D783" t="n">
        <v>125.6375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0.3542824</v>
      </c>
      <c r="D784" t="n">
        <v>135.9459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0.3847757</v>
      </c>
      <c r="D785" t="n">
        <v>145.7667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0.3974191</v>
      </c>
      <c r="D786" t="n">
        <v>154.9553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0.4320359</v>
      </c>
      <c r="D787" t="n">
        <v>163.5136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0.4432719</v>
      </c>
      <c r="D788" t="n">
        <v>171.348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0.4653581</v>
      </c>
      <c r="D789" t="n">
        <v>178.4283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0.4853076</v>
      </c>
      <c r="D790" t="n">
        <v>184.9646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0.4941585</v>
      </c>
      <c r="D791" t="n">
        <v>190.8164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0.51575</v>
      </c>
      <c r="D792" t="n">
        <v>195.7824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0.5214865</v>
      </c>
      <c r="D793" t="n">
        <v>199.2984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0.5345668</v>
      </c>
      <c r="D794" t="n">
        <v>200.1859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0.5437535999999999</v>
      </c>
      <c r="D795" t="n">
        <v>199.4013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0.5453694</v>
      </c>
      <c r="D796" t="n">
        <v>199.4608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0.5541254</v>
      </c>
      <c r="D797" t="n">
        <v>199.7833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0.5505741</v>
      </c>
      <c r="D798" t="n">
        <v>199.483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0.5515783</v>
      </c>
      <c r="D799" t="n">
        <v>199.626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0.5480315</v>
      </c>
      <c r="D800" t="n">
        <v>199.6695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0.5391523</v>
      </c>
      <c r="D801" t="n">
        <v>199.5267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0.536577</v>
      </c>
      <c r="D802" t="n">
        <v>199.5169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0.5258226</v>
      </c>
      <c r="D803" t="n">
        <v>198.2618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0.5173328</v>
      </c>
      <c r="D804" t="n">
        <v>194.7551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0.5061882</v>
      </c>
      <c r="D805" t="n">
        <v>189.3185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0.490779</v>
      </c>
      <c r="D806" t="n">
        <v>183.4646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0.4770025</v>
      </c>
      <c r="D807" t="n">
        <v>176.9989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0.4575228</v>
      </c>
      <c r="D808" t="n">
        <v>169.438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0.4401143</v>
      </c>
      <c r="D809" t="n">
        <v>161.8299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0.421202</v>
      </c>
      <c r="D810" t="n">
        <v>153.5618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0.4015243</v>
      </c>
      <c r="D811" t="n">
        <v>144.6176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0.3863452</v>
      </c>
      <c r="D812" t="n">
        <v>135.3629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0.3711296</v>
      </c>
      <c r="D813" t="n">
        <v>125.3641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0.3657133</v>
      </c>
      <c r="D814" t="n">
        <v>115.1122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0.3860017</v>
      </c>
      <c r="D815" t="n">
        <v>104.2257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0.4530369</v>
      </c>
      <c r="D816" t="n">
        <v>92.59796999999999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0.5687147</v>
      </c>
      <c r="D817" t="n">
        <v>80.62447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0.6549295000000001</v>
      </c>
      <c r="D818" t="n">
        <v>68.32595000000001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0.6366143</v>
      </c>
      <c r="D819" t="n">
        <v>56.29283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0.6139858</v>
      </c>
      <c r="D820" t="n">
        <v>44.14791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0.6319271</v>
      </c>
      <c r="D821" t="n">
        <v>31.68616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0.4802632</v>
      </c>
      <c r="D822" t="n">
        <v>19.58922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0.1299433</v>
      </c>
      <c r="D823" t="n">
        <v>7.761142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-0.06777167000000001</v>
      </c>
      <c r="D824" t="n">
        <v>-4.443484000000001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-0.02467967</v>
      </c>
      <c r="D825" t="n">
        <v>-17.31031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-0.05885954</v>
      </c>
      <c r="D826" t="n">
        <v>-30.08513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-0.1297077</v>
      </c>
      <c r="D827" t="n">
        <v>-42.63003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-0.1240591</v>
      </c>
      <c r="D828" t="n">
        <v>-55.19066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-0.1763641</v>
      </c>
      <c r="D829" t="n">
        <v>-67.29758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-0.2070772</v>
      </c>
      <c r="D830" t="n">
        <v>-79.18340999999999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-0.2228952</v>
      </c>
      <c r="D831" t="n">
        <v>-90.85439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-0.2713962</v>
      </c>
      <c r="D832" t="n">
        <v>-102.1275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-0.2843148</v>
      </c>
      <c r="D833" t="n">
        <v>-113.1462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-0.3177713</v>
      </c>
      <c r="D834" t="n">
        <v>-123.6016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-0.3457751</v>
      </c>
      <c r="D835" t="n">
        <v>-133.568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-0.3619758</v>
      </c>
      <c r="D836" t="n">
        <v>-143.1221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-0.3958696</v>
      </c>
      <c r="D837" t="n">
        <v>-152.1189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-0.4095799</v>
      </c>
      <c r="D838" t="n">
        <v>-160.6382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-0.4341761</v>
      </c>
      <c r="D839" t="n">
        <v>-168.5516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-0.4549555</v>
      </c>
      <c r="D840" t="n">
        <v>-175.8643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-0.4676922</v>
      </c>
      <c r="D841" t="n">
        <v>-182.5922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-0.4899927</v>
      </c>
      <c r="D842" t="n">
        <v>-188.618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-0.499456</v>
      </c>
      <c r="D843" t="n">
        <v>-193.7785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-0.5144685</v>
      </c>
      <c r="D844" t="n">
        <v>-197.1769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-0.5251702</v>
      </c>
      <c r="D845" t="n">
        <v>-197.5199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-0.5304304</v>
      </c>
      <c r="D846" t="n">
        <v>-196.2879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-0.5398091</v>
      </c>
      <c r="D847" t="n">
        <v>-196.5937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-0.5401939</v>
      </c>
      <c r="D848" t="n">
        <v>-197.0136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-0.5438423999999999</v>
      </c>
      <c r="D849" t="n">
        <v>-196.4864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-0.5431876</v>
      </c>
      <c r="D850" t="n">
        <v>-196.7997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-0.5393873</v>
      </c>
      <c r="D851" t="n">
        <v>-196.8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-0.5367882</v>
      </c>
      <c r="D852" t="n">
        <v>-196.6017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-0.5274051</v>
      </c>
      <c r="D853" t="n">
        <v>-196.842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-0.5217143</v>
      </c>
      <c r="D854" t="n">
        <v>-196.2404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-0.5127476</v>
      </c>
      <c r="D855" t="n">
        <v>-194.2377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-0.5009987</v>
      </c>
      <c r="D856" t="n">
        <v>-189.4023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-0.4883972</v>
      </c>
      <c r="D857" t="n">
        <v>-183.1259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-0.472141</v>
      </c>
      <c r="D858" t="n">
        <v>-177.2409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-0.4627452</v>
      </c>
      <c r="D859" t="n">
        <v>-170.3071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-0.4520008</v>
      </c>
      <c r="D860" t="n">
        <v>-163.048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-0.4415671</v>
      </c>
      <c r="D861" t="n">
        <v>-155.4798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-0.4374159</v>
      </c>
      <c r="D862" t="n">
        <v>-146.6762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-0.4529375</v>
      </c>
      <c r="D863" t="n">
        <v>-137.463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-0.5296874</v>
      </c>
      <c r="D864" t="n">
        <v>-127.6267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-0.6801336</v>
      </c>
      <c r="D865" t="n">
        <v>-117.3408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-0.8318107</v>
      </c>
      <c r="D866" t="n">
        <v>-106.6926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-0.8534456</v>
      </c>
      <c r="D867" t="n">
        <v>-95.44491000000001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-0.818553</v>
      </c>
      <c r="D868" t="n">
        <v>-84.07017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-0.8576743</v>
      </c>
      <c r="D869" t="n">
        <v>-72.41489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-0.6868709</v>
      </c>
      <c r="D870" t="n">
        <v>-61.1901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-0.2328281</v>
      </c>
      <c r="D871" t="n">
        <v>-50.42499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-0.03691057</v>
      </c>
      <c r="D872" t="n">
        <v>-38.48962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-0.1292993</v>
      </c>
      <c r="D873" t="n">
        <v>-25.60612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-0.0567508</v>
      </c>
      <c r="D874" t="n">
        <v>-12.88813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0.02350152</v>
      </c>
      <c r="D875" t="n">
        <v>-0.1577618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0.008157609999999999</v>
      </c>
      <c r="D876" t="n">
        <v>12.78423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0.08228439</v>
      </c>
      <c r="D877" t="n">
        <v>25.66596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0.1073657</v>
      </c>
      <c r="D878" t="n">
        <v>38.47081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0.1249588</v>
      </c>
      <c r="D879" t="n">
        <v>51.05568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0.1822864</v>
      </c>
      <c r="D880" t="n">
        <v>63.34494000000001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0.1908204</v>
      </c>
      <c r="D881" t="n">
        <v>75.50793999999999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0.2329397</v>
      </c>
      <c r="D882" t="n">
        <v>87.36526000000001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0.262958</v>
      </c>
      <c r="D883" t="n">
        <v>99.01493000000001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0.2826867</v>
      </c>
      <c r="D884" t="n">
        <v>110.4824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0.3242182</v>
      </c>
      <c r="D885" t="n">
        <v>121.3905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0.3392825</v>
      </c>
      <c r="D886" t="n">
        <v>131.881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0.3716805</v>
      </c>
      <c r="D887" t="n">
        <v>141.9391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0.3961519</v>
      </c>
      <c r="D888" t="n">
        <v>151.3531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0.4136867</v>
      </c>
      <c r="D889" t="n">
        <v>160.1397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0.4429789</v>
      </c>
      <c r="D890" t="n">
        <v>168.1981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0.4549861</v>
      </c>
      <c r="D891" t="n">
        <v>175.6252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0.4771766</v>
      </c>
      <c r="D892" t="n">
        <v>182.4746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0.4934018</v>
      </c>
      <c r="D893" t="n">
        <v>188.6158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0.5047874</v>
      </c>
      <c r="D894" t="n">
        <v>194.0236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0.5225286</v>
      </c>
      <c r="D895" t="n">
        <v>198.2801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0.5290627</v>
      </c>
      <c r="D896" t="n">
        <v>200.1974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0.540617</v>
      </c>
      <c r="D897" t="n">
        <v>199.6825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0.5465015</v>
      </c>
      <c r="D898" t="n">
        <v>199.2924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0.5496138</v>
      </c>
      <c r="D899" t="n">
        <v>199.7709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0.5547022</v>
      </c>
      <c r="D900" t="n">
        <v>199.5771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0.5511659</v>
      </c>
      <c r="D901" t="n">
        <v>199.5227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0.5509077</v>
      </c>
      <c r="D902" t="n">
        <v>199.7202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0.5455993</v>
      </c>
      <c r="D903" t="n">
        <v>199.5318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0.5391085</v>
      </c>
      <c r="D904" t="n">
        <v>199.6034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0.5341247</v>
      </c>
      <c r="D905" t="n">
        <v>199.0963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0.5226001</v>
      </c>
      <c r="D906" t="n">
        <v>196.7628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0.5127454</v>
      </c>
      <c r="D907" t="n">
        <v>191.9377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0.498262</v>
      </c>
      <c r="D908" t="n">
        <v>185.7195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0.4822042</v>
      </c>
      <c r="D909" t="n">
        <v>179.5598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0.4668929</v>
      </c>
      <c r="D910" t="n">
        <v>172.5674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0.4471009</v>
      </c>
      <c r="D911" t="n">
        <v>165.1069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0.4296021</v>
      </c>
      <c r="D912" t="n">
        <v>157.3946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0.4109906</v>
      </c>
      <c r="D913" t="n">
        <v>148.6006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0.3919319</v>
      </c>
      <c r="D914" t="n">
        <v>139.2805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0.3746431</v>
      </c>
      <c r="D915" t="n">
        <v>129.3065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0.3626477</v>
      </c>
      <c r="D916" t="n">
        <v>118.8844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0.3693756</v>
      </c>
      <c r="D917" t="n">
        <v>108.2516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0.4080549</v>
      </c>
      <c r="D918" t="n">
        <v>96.91066000000001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0.5018378</v>
      </c>
      <c r="D919" t="n">
        <v>85.21819000000001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0.6169698</v>
      </c>
      <c r="D920" t="n">
        <v>73.15017999999999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0.6493412</v>
      </c>
      <c r="D921" t="n">
        <v>60.98253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0.6147178</v>
      </c>
      <c r="D922" t="n">
        <v>48.88899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0.644217</v>
      </c>
      <c r="D923" t="n">
        <v>36.27583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0.6147268</v>
      </c>
      <c r="D924" t="n">
        <v>23.72528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0.2733374</v>
      </c>
      <c r="D925" t="n">
        <v>11.86199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-0.05941436</v>
      </c>
      <c r="D926" t="n">
        <v>-0.001546058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-0.03183799</v>
      </c>
      <c r="D927" t="n">
        <v>-12.52988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-0.0273429</v>
      </c>
      <c r="D928" t="n">
        <v>-25.12984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-0.1242206</v>
      </c>
      <c r="D929" t="n">
        <v>-37.49079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-0.1108657</v>
      </c>
      <c r="D930" t="n">
        <v>-50.03023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-0.1579543</v>
      </c>
      <c r="D931" t="n">
        <v>-62.35132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-0.2003947</v>
      </c>
      <c r="D932" t="n">
        <v>-74.42173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-0.2062834</v>
      </c>
      <c r="D933" t="n">
        <v>-86.36317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-0.2617142</v>
      </c>
      <c r="D934" t="n">
        <v>-97.84568999999999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-0.2748155</v>
      </c>
      <c r="D935" t="n">
        <v>-108.9349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-0.3053172</v>
      </c>
      <c r="D936" t="n">
        <v>-119.4798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-0.3385199</v>
      </c>
      <c r="D937" t="n">
        <v>-129.5052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-0.3496247</v>
      </c>
      <c r="D938" t="n">
        <v>-139.187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-0.3870038</v>
      </c>
      <c r="D939" t="n">
        <v>-148.436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-0.4011511</v>
      </c>
      <c r="D940" t="n">
        <v>-157.271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-0.4246123</v>
      </c>
      <c r="D941" t="n">
        <v>-165.5129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-0.4489794</v>
      </c>
      <c r="D942" t="n">
        <v>-173.1003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-0.4590867</v>
      </c>
      <c r="D943" t="n">
        <v>-180.048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-0.4839796</v>
      </c>
      <c r="D944" t="n">
        <v>-186.2602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-0.4937297</v>
      </c>
      <c r="D945" t="n">
        <v>-191.7314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-0.507791</v>
      </c>
      <c r="D946" t="n">
        <v>-195.9727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-0.5208669</v>
      </c>
      <c r="D947" t="n">
        <v>-197.7245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-0.5249133</v>
      </c>
      <c r="D948" t="n">
        <v>-196.7933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-0.5367464</v>
      </c>
      <c r="D949" t="n">
        <v>-196.2452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-0.5384954</v>
      </c>
      <c r="D950" t="n">
        <v>-197.0009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-0.542295</v>
      </c>
      <c r="D951" t="n">
        <v>-196.7005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-0.5435621</v>
      </c>
      <c r="D952" t="n">
        <v>-196.5705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-0.5397934</v>
      </c>
      <c r="D953" t="n">
        <v>-196.9245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-0.5389515</v>
      </c>
      <c r="D954" t="n">
        <v>-196.6055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-0.5297344</v>
      </c>
      <c r="D955" t="n">
        <v>-196.7644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-0.5237374</v>
      </c>
      <c r="D956" t="n">
        <v>-196.6046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-0.5165298</v>
      </c>
      <c r="D957" t="n">
        <v>-195.1658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-0.5053953</v>
      </c>
      <c r="D958" t="n">
        <v>-191.4464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-0.4945121</v>
      </c>
      <c r="D959" t="n">
        <v>-185.3427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-0.4784754</v>
      </c>
      <c r="D960" t="n">
        <v>-179.3938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-0.4654689</v>
      </c>
      <c r="D961" t="n">
        <v>-172.9874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-0.4513293</v>
      </c>
      <c r="D962" t="n">
        <v>-165.7835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-0.4398885</v>
      </c>
      <c r="D963" t="n">
        <v>-158.6876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-0.4364585</v>
      </c>
      <c r="D964" t="n">
        <v>-150.4162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-0.4439358</v>
      </c>
      <c r="D965" t="n">
        <v>-141.3873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-0.4883454</v>
      </c>
      <c r="D966" t="n">
        <v>-131.9208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-0.6028236</v>
      </c>
      <c r="D967" t="n">
        <v>-121.6879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-0.7874058</v>
      </c>
      <c r="D968" t="n">
        <v>-111.1024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-0.8919513</v>
      </c>
      <c r="D969" t="n">
        <v>-99.97844000000001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-0.8445014</v>
      </c>
      <c r="D970" t="n">
        <v>-88.72773000000001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-0.8371681</v>
      </c>
      <c r="D971" t="n">
        <v>-77.2037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-0.7817484</v>
      </c>
      <c r="D972" t="n">
        <v>-65.61936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-0.4101233</v>
      </c>
      <c r="D973" t="n">
        <v>-54.77368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-0.05971758</v>
      </c>
      <c r="D974" t="n">
        <v>-43.3082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-0.0954193</v>
      </c>
      <c r="D975" t="n">
        <v>-30.59416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-0.1107753</v>
      </c>
      <c r="D976" t="n">
        <v>-17.84137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0.01630017</v>
      </c>
      <c r="D977" t="n">
        <v>-5.264613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0.004737486</v>
      </c>
      <c r="D978" t="n">
        <v>7.491140000000001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0.04577562</v>
      </c>
      <c r="D979" t="n">
        <v>20.29044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0.1106774</v>
      </c>
      <c r="D980" t="n">
        <v>33.11161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0.1045088</v>
      </c>
      <c r="D981" t="n">
        <v>45.80894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0.1661242</v>
      </c>
      <c r="D982" t="n">
        <v>58.14924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0.1871575</v>
      </c>
      <c r="D983" t="n">
        <v>70.35941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0.2102781</v>
      </c>
      <c r="D984" t="n">
        <v>82.41395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0.2587726</v>
      </c>
      <c r="D985" t="n">
        <v>94.16888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0.2680604</v>
      </c>
      <c r="D986" t="n">
        <v>105.7059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0.3110242</v>
      </c>
      <c r="D987" t="n">
        <v>116.8721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0.3338186</v>
      </c>
      <c r="D988" t="n">
        <v>127.5993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0.3553421</v>
      </c>
      <c r="D989" t="n">
        <v>137.8923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0.3912367</v>
      </c>
      <c r="D990" t="n">
        <v>147.6029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0.4028502</v>
      </c>
      <c r="D991" t="n">
        <v>156.6833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0.4332754</v>
      </c>
      <c r="D992" t="n">
        <v>165.1011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0.4506798</v>
      </c>
      <c r="D993" t="n">
        <v>172.8532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0.4668328</v>
      </c>
      <c r="D994" t="n">
        <v>179.9424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0.4899287</v>
      </c>
      <c r="D995" t="n">
        <v>186.3263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0.4979123</v>
      </c>
      <c r="D996" t="n">
        <v>191.9841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0.5174052</v>
      </c>
      <c r="D997" t="n">
        <v>196.723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0.5267961</v>
      </c>
      <c r="D998" t="n">
        <v>199.7016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0.5350373</v>
      </c>
      <c r="D999" t="n">
        <v>200.052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0.5463189000000001</v>
      </c>
      <c r="D1000" t="n">
        <v>199.3153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0.5470176</v>
      </c>
      <c r="D1001" t="n">
        <v>199.5736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0.553599</v>
      </c>
      <c r="D1002" t="n">
        <v>199.7362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0.5519949</v>
      </c>
      <c r="D1003" t="n">
        <v>199.4665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0.5496773</v>
      </c>
      <c r="D1004" t="n">
        <v>199.674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0.5481109</v>
      </c>
      <c r="D1005" t="n">
        <v>199.6214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0.5393758</v>
      </c>
      <c r="D1006" t="n">
        <v>199.5494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0.5349607</v>
      </c>
      <c r="D1007" t="n">
        <v>199.4217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0.5250798</v>
      </c>
      <c r="D1008" t="n">
        <v>197.7938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0.5148437</v>
      </c>
      <c r="D1009" t="n">
        <v>193.7977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0.5040286</v>
      </c>
      <c r="D1010" t="n">
        <v>188.0502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0.4874662</v>
      </c>
      <c r="D1011" t="n">
        <v>182.1802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0.4728468</v>
      </c>
      <c r="D1012" t="n">
        <v>175.593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0.4544316</v>
      </c>
      <c r="D1013" t="n">
        <v>168.0253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0.4364506</v>
      </c>
      <c r="D1014" t="n">
        <v>160.3739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0.4174157</v>
      </c>
      <c r="D1015" t="n">
        <v>151.8034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0.3952594</v>
      </c>
      <c r="D1016" t="n">
        <v>142.6741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0.3784622</v>
      </c>
      <c r="D1017" t="n">
        <v>133.2897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0.3650918</v>
      </c>
      <c r="D1018" t="n">
        <v>123.2821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0.3630377</v>
      </c>
      <c r="D1019" t="n">
        <v>113.085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0.3820032</v>
      </c>
      <c r="D1020" t="n">
        <v>102.2056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0.4368868</v>
      </c>
      <c r="D1021" t="n">
        <v>90.64194000000001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0.5568259</v>
      </c>
      <c r="D1022" t="n">
        <v>78.57172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0.6979061</v>
      </c>
      <c r="D1023" t="n">
        <v>66.04598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0.6926865</v>
      </c>
      <c r="D1024" t="n">
        <v>53.87406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0.5742268</v>
      </c>
      <c r="D1025" t="n">
        <v>41.77681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0.5991756</v>
      </c>
      <c r="D1026" t="n">
        <v>29.25397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0.4965597</v>
      </c>
      <c r="D1027" t="n">
        <v>17.00818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0.06066093</v>
      </c>
      <c r="D1028" t="n">
        <v>5.355173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-0.09710278999999999</v>
      </c>
      <c r="D1029" t="n">
        <v>-6.898614999999999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0.005453483</v>
      </c>
      <c r="D1030" t="n">
        <v>-19.93652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-0.08789485</v>
      </c>
      <c r="D1031" t="n">
        <v>-32.56115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-0.1301559</v>
      </c>
      <c r="D1032" t="n">
        <v>-45.12132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-0.1237909</v>
      </c>
      <c r="D1033" t="n">
        <v>-57.66922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-0.1943386</v>
      </c>
      <c r="D1034" t="n">
        <v>-69.66838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-0.2013699</v>
      </c>
      <c r="D1035" t="n">
        <v>-81.54926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-0.2364202</v>
      </c>
      <c r="D1036" t="n">
        <v>-93.09140000000001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-0.274965</v>
      </c>
      <c r="D1037" t="n">
        <v>-104.2332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-0.2865779</v>
      </c>
      <c r="D1038" t="n">
        <v>-115.133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-0.328591</v>
      </c>
      <c r="D1039" t="n">
        <v>-125.4929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-0.3441527</v>
      </c>
      <c r="D1040" t="n">
        <v>-135.4546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-0.371405</v>
      </c>
      <c r="D1041" t="n">
        <v>-144.992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-0.3993615</v>
      </c>
      <c r="D1042" t="n">
        <v>-153.9886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-0.4129809</v>
      </c>
      <c r="D1043" t="n">
        <v>-162.4015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-0.4423059</v>
      </c>
      <c r="D1044" t="n">
        <v>-170.1226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-0.4545464</v>
      </c>
      <c r="D1045" t="n">
        <v>-177.2337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-0.4730795</v>
      </c>
      <c r="D1046" t="n">
        <v>-183.7086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-0.4914784</v>
      </c>
      <c r="D1047" t="n">
        <v>-189.5607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-0.5006254</v>
      </c>
      <c r="D1048" t="n">
        <v>-194.546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-0.5177643</v>
      </c>
      <c r="D1049" t="n">
        <v>-197.4981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-0.5237526</v>
      </c>
      <c r="D1050" t="n">
        <v>-197.2921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-0.532876</v>
      </c>
      <c r="D1051" t="n">
        <v>-196.177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-0.5402868</v>
      </c>
      <c r="D1052" t="n">
        <v>-196.7854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-0.5410076</v>
      </c>
      <c r="D1053" t="n">
        <v>-196.9229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-0.5451837</v>
      </c>
      <c r="D1054" t="n">
        <v>-196.4613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-0.5424622</v>
      </c>
      <c r="D1055" t="n">
        <v>-196.8934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-0.5408655</v>
      </c>
      <c r="D1056" t="n">
        <v>-196.7114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-0.5359229</v>
      </c>
      <c r="D1057" t="n">
        <v>-196.6515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-0.5275696</v>
      </c>
      <c r="D1058" t="n">
        <v>-196.817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-0.5211034</v>
      </c>
      <c r="D1059" t="n">
        <v>-195.9839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-0.5099387</v>
      </c>
      <c r="D1060" t="n">
        <v>-193.5371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-0.4996849</v>
      </c>
      <c r="D1061" t="n">
        <v>-188.1437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-0.4856046</v>
      </c>
      <c r="D1062" t="n">
        <v>-181.9423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-0.4706946</v>
      </c>
      <c r="D1063" t="n">
        <v>-175.9814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-0.4588563</v>
      </c>
      <c r="D1064" t="n">
        <v>-168.8465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-0.4445893</v>
      </c>
      <c r="D1065" t="n">
        <v>-161.6825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-0.436025</v>
      </c>
      <c r="D1066" t="n">
        <v>-153.9158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-0.4352188</v>
      </c>
      <c r="D1067" t="n">
        <v>-144.9977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-0.4569662</v>
      </c>
      <c r="D1068" t="n">
        <v>-135.8328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-0.5336469</v>
      </c>
      <c r="D1069" t="n">
        <v>-125.942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-0.6913734</v>
      </c>
      <c r="D1070" t="n">
        <v>-115.4452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-0.8803272</v>
      </c>
      <c r="D1071" t="n">
        <v>-104.3562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-0.9142637</v>
      </c>
      <c r="D1072" t="n">
        <v>-92.97446000000001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-0.8134266999999999</v>
      </c>
      <c r="D1073" t="n">
        <v>-81.74041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-0.7916911</v>
      </c>
      <c r="D1074" t="n">
        <v>-70.18166000000001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-0.5992501</v>
      </c>
      <c r="D1075" t="n">
        <v>-58.95241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-0.1904381</v>
      </c>
      <c r="D1076" t="n">
        <v>-47.81192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-0.07463199</v>
      </c>
      <c r="D1077" t="n">
        <v>-35.59539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-0.108007</v>
      </c>
      <c r="D1078" t="n">
        <v>-22.86188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-0.02591934</v>
      </c>
      <c r="D1079" t="n">
        <v>-10.08555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0.001729043</v>
      </c>
      <c r="D1080" t="n">
        <v>2.660689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0.03729125</v>
      </c>
      <c r="D1081" t="n">
        <v>15.29672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0.08444879</v>
      </c>
      <c r="D1082" t="n">
        <v>28.11801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0.1037285</v>
      </c>
      <c r="D1083" t="n">
        <v>40.79683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0.1481328</v>
      </c>
      <c r="D1084" t="n">
        <v>53.19371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0.1730471</v>
      </c>
      <c r="D1085" t="n">
        <v>65.54913999999999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0.2051801</v>
      </c>
      <c r="D1086" t="n">
        <v>77.57299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0.2385977</v>
      </c>
      <c r="D1087" t="n">
        <v>89.35549999999999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0.2613143</v>
      </c>
      <c r="D1088" t="n">
        <v>101.0827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0.2975645</v>
      </c>
      <c r="D1089" t="n">
        <v>112.4586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0.3205929</v>
      </c>
      <c r="D1090" t="n">
        <v>123.3922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0.3491456</v>
      </c>
      <c r="D1091" t="n">
        <v>133.8052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0.3765255</v>
      </c>
      <c r="D1092" t="n">
        <v>143.708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0.3969932</v>
      </c>
      <c r="D1093" t="n">
        <v>153.1484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0.4240122</v>
      </c>
      <c r="D1094" t="n">
        <v>161.9304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0.4413762</v>
      </c>
      <c r="D1095" t="n">
        <v>169.9566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0.4624654</v>
      </c>
      <c r="D1096" t="n">
        <v>177.2666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0.4808271</v>
      </c>
      <c r="D1097" t="n">
        <v>183.9841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0.4943901</v>
      </c>
      <c r="D1098" t="n">
        <v>190.0401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0.5114995</v>
      </c>
      <c r="D1099" t="n">
        <v>195.2018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0.5209851</v>
      </c>
      <c r="D1100" t="n">
        <v>198.9738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0.532559</v>
      </c>
      <c r="D1101" t="n">
        <v>200.1977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0.5413826</v>
      </c>
      <c r="D1102" t="n">
        <v>199.4828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0.5464947999999999</v>
      </c>
      <c r="D1103" t="n">
        <v>199.4115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0.5524823</v>
      </c>
      <c r="D1104" t="n">
        <v>199.7751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0.551975</v>
      </c>
      <c r="D1105" t="n">
        <v>199.5083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0.5523024</v>
      </c>
      <c r="D1106" t="n">
        <v>199.5979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0.5490077</v>
      </c>
      <c r="D1107" t="n">
        <v>199.6785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0.5430165</v>
      </c>
      <c r="D1108" t="n">
        <v>199.5363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0.5385099</v>
      </c>
      <c r="D1109" t="n">
        <v>199.5986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0.5290736</v>
      </c>
      <c r="D1110" t="n">
        <v>198.815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0.5205433</v>
      </c>
      <c r="D1111" t="n">
        <v>195.999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0.5096712</v>
      </c>
      <c r="D1112" t="n">
        <v>190.6561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0.4944133</v>
      </c>
      <c r="D1113" t="n">
        <v>184.4773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0.4787097</v>
      </c>
      <c r="D1114" t="n">
        <v>178.322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0.4615684</v>
      </c>
      <c r="D1115" t="n">
        <v>171.0567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0.4463273</v>
      </c>
      <c r="D1116" t="n">
        <v>163.5456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0.428553</v>
      </c>
      <c r="D1117" t="n">
        <v>155.6405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0.4065127</v>
      </c>
      <c r="D1118" t="n">
        <v>146.7401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0.3855394</v>
      </c>
      <c r="D1119" t="n">
        <v>137.5084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0.3695627</v>
      </c>
      <c r="D1120" t="n">
        <v>127.5158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0.3652509</v>
      </c>
      <c r="D1121" t="n">
        <v>117.1124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0.3771109</v>
      </c>
      <c r="D1122" t="n">
        <v>106.3856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0.419336</v>
      </c>
      <c r="D1123" t="n">
        <v>94.88182999999999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0.5236327</v>
      </c>
      <c r="D1124" t="n">
        <v>83.0453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0.6654125</v>
      </c>
      <c r="D1125" t="n">
        <v>70.80349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0.6865646</v>
      </c>
      <c r="D1126" t="n">
        <v>58.64608999999999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0.58474</v>
      </c>
      <c r="D1127" t="n">
        <v>46.70093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0.6088397</v>
      </c>
      <c r="D1128" t="n">
        <v>34.17989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0.5727703</v>
      </c>
      <c r="D1129" t="n">
        <v>21.72378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0.1996683</v>
      </c>
      <c r="D1130" t="n">
        <v>9.922281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-0.06329464</v>
      </c>
      <c r="D1131" t="n">
        <v>-2.102035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-0.0255782</v>
      </c>
      <c r="D1132" t="n">
        <v>-14.82895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-0.05127001</v>
      </c>
      <c r="D1133" t="n">
        <v>-27.55075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-0.1163942</v>
      </c>
      <c r="D1134" t="n">
        <v>-40.05355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-0.124561</v>
      </c>
      <c r="D1135" t="n">
        <v>-52.60407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-0.1665687</v>
      </c>
      <c r="D1136" t="n">
        <v>-64.88939000000001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-0.1991491</v>
      </c>
      <c r="D1137" t="n">
        <v>-76.91365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-0.223038</v>
      </c>
      <c r="D1138" t="n">
        <v>-88.73748999999999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-0.2603058</v>
      </c>
      <c r="D1139" t="n">
        <v>-100.158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-0.2836773</v>
      </c>
      <c r="D1140" t="n">
        <v>-111.2157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-0.3124981</v>
      </c>
      <c r="D1141" t="n">
        <v>-121.7605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-0.3389008</v>
      </c>
      <c r="D1142" t="n">
        <v>-131.7704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-0.3616872</v>
      </c>
      <c r="D1143" t="n">
        <v>-141.348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-0.3881445</v>
      </c>
      <c r="D1144" t="n">
        <v>-150.4425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-0.4077539</v>
      </c>
      <c r="D1145" t="n">
        <v>-159.0739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-0.4301507</v>
      </c>
      <c r="D1146" t="n">
        <v>-167.1215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-0.4500859</v>
      </c>
      <c r="D1147" t="n">
        <v>-174.5188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-0.4666594</v>
      </c>
      <c r="D1148" t="n">
        <v>-181.2978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-0.4846531</v>
      </c>
      <c r="D1149" t="n">
        <v>-187.3891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-0.4981007</v>
      </c>
      <c r="D1150" t="n">
        <v>-192.6749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-0.5111831</v>
      </c>
      <c r="D1151" t="n">
        <v>-196.5291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-0.5218016</v>
      </c>
      <c r="D1152" t="n">
        <v>-197.6303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-0.5299748</v>
      </c>
      <c r="D1153" t="n">
        <v>-196.5309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-0.5367845999999999</v>
      </c>
      <c r="D1154" t="n">
        <v>-196.408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-0.5399675</v>
      </c>
      <c r="D1155" t="n">
        <v>-197.0259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-0.5430614</v>
      </c>
      <c r="D1156" t="n">
        <v>-196.5835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-0.5429189</v>
      </c>
      <c r="D1157" t="n">
        <v>-196.6839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-0.5400076</v>
      </c>
      <c r="D1158" t="n">
        <v>-196.8743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-0.5362043</v>
      </c>
      <c r="D1159" t="n">
        <v>-196.5913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-0.5299652</v>
      </c>
      <c r="D1160" t="n">
        <v>-196.8146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-0.5235645</v>
      </c>
      <c r="D1161" t="n">
        <v>-196.4514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-0.5148967</v>
      </c>
      <c r="D1162" t="n">
        <v>-194.7733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-0.5040393</v>
      </c>
      <c r="D1163" t="n">
        <v>-190.4997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-0.4915031</v>
      </c>
      <c r="D1164" t="n">
        <v>-184.2744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-0.4758264</v>
      </c>
      <c r="D1165" t="n">
        <v>-178.4639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-0.4621714</v>
      </c>
      <c r="D1166" t="n">
        <v>-171.8674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-0.4507109</v>
      </c>
      <c r="D1167" t="n">
        <v>-164.6033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-0.4398677</v>
      </c>
      <c r="D1168" t="n">
        <v>-157.2603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-0.4376872</v>
      </c>
      <c r="D1169" t="n">
        <v>-148.7165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-0.4499982</v>
      </c>
      <c r="D1170" t="n">
        <v>-139.6272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-0.4980909</v>
      </c>
      <c r="D1171" t="n">
        <v>-130.0026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-0.6264988</v>
      </c>
      <c r="D1172" t="n">
        <v>-119.7418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-0.8129172</v>
      </c>
      <c r="D1173" t="n">
        <v>-109.0632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-0.9032551</v>
      </c>
      <c r="D1174" t="n">
        <v>-97.78547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-0.8352581</v>
      </c>
      <c r="D1175" t="n">
        <v>-86.55585000000001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-0.8289561</v>
      </c>
      <c r="D1176" t="n">
        <v>-74.98949999999999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-0.7604697</v>
      </c>
      <c r="D1177" t="n">
        <v>-63.46722999999999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-0.3108883</v>
      </c>
      <c r="D1178" t="n">
        <v>-52.70119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-0.03189893</v>
      </c>
      <c r="D1179" t="n">
        <v>-40.94569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-0.1398538</v>
      </c>
      <c r="D1180" t="n">
        <v>-28.0699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-0.06465205</v>
      </c>
      <c r="D1181" t="n">
        <v>-15.40198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0.01674057</v>
      </c>
      <c r="D1182" t="n">
        <v>-2.725308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-0.004403876</v>
      </c>
      <c r="D1183" t="n">
        <v>10.01308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0.07995417</v>
      </c>
      <c r="D1184" t="n">
        <v>22.78858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0.09444031999999999</v>
      </c>
      <c r="D1185" t="n">
        <v>35.70332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0.1216987</v>
      </c>
      <c r="D1186" t="n">
        <v>48.32425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0.1756972</v>
      </c>
      <c r="D1187" t="n">
        <v>60.68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0.1819258</v>
      </c>
      <c r="D1188" t="n">
        <v>72.9333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0.2321413</v>
      </c>
      <c r="D1189" t="n">
        <v>84.95896999999999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0.2535616</v>
      </c>
      <c r="D1190" t="n">
        <v>96.76664000000001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0.2799455</v>
      </c>
      <c r="D1191" t="n">
        <v>108.2732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0.3191134</v>
      </c>
      <c r="D1192" t="n">
        <v>119.2896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0.3318412</v>
      </c>
      <c r="D1193" t="n">
        <v>129.831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0.3694399</v>
      </c>
      <c r="D1194" t="n">
        <v>140.027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0.389046</v>
      </c>
      <c r="D1195" t="n">
        <v>149.7046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0.4112872</v>
      </c>
      <c r="D1196" t="n">
        <v>158.7036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0.4395281</v>
      </c>
      <c r="D1197" t="n">
        <v>167.0551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0.4509918</v>
      </c>
      <c r="D1198" t="n">
        <v>174.6172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0.4759376</v>
      </c>
      <c r="D1199" t="n">
        <v>181.4001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0.4886868</v>
      </c>
      <c r="D1200" t="n">
        <v>187.5597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0.5034801</v>
      </c>
      <c r="D1201" t="n">
        <v>193.0671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0.5200711</v>
      </c>
      <c r="D1202" t="n">
        <v>197.5929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0.526373</v>
      </c>
      <c r="D1203" t="n">
        <v>200.0389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0.5402471</v>
      </c>
      <c r="D1204" t="n">
        <v>199.8665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0.5443788000000001</v>
      </c>
      <c r="D1205" t="n">
        <v>199.2725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0.549691</v>
      </c>
      <c r="D1206" t="n">
        <v>199.6932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0.5538867</v>
      </c>
      <c r="D1207" t="n">
        <v>199.6596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0.5506773</v>
      </c>
      <c r="D1208" t="n">
        <v>199.4786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0.5519837</v>
      </c>
      <c r="D1209" t="n">
        <v>199.7123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0.5458842</v>
      </c>
      <c r="D1210" t="n">
        <v>199.5713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0.540206</v>
      </c>
      <c r="D1211" t="n">
        <v>199.5783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0.5332525</v>
      </c>
      <c r="D1212" t="n">
        <v>199.295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0.5228211</v>
      </c>
      <c r="D1213" t="n">
        <v>197.2937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0.515076</v>
      </c>
      <c r="D1214" t="n">
        <v>192.8283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0.5004416</v>
      </c>
      <c r="D1215" t="n">
        <v>186.8464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0.4856545</v>
      </c>
      <c r="D1216" t="n">
        <v>180.9212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0.4695708</v>
      </c>
      <c r="D1217" t="n">
        <v>174.0985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0.4518017</v>
      </c>
      <c r="D1218" t="n">
        <v>166.5094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0.4352523</v>
      </c>
      <c r="D1219" t="n">
        <v>158.7935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0.411869</v>
      </c>
      <c r="D1220" t="n">
        <v>150.017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0.3923062</v>
      </c>
      <c r="D1221" t="n">
        <v>140.8082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0.3791116</v>
      </c>
      <c r="D1222" t="n">
        <v>131.1337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0.3654092</v>
      </c>
      <c r="D1223" t="n">
        <v>120.8721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0.3643522</v>
      </c>
      <c r="D1224" t="n">
        <v>110.5148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0.4013559</v>
      </c>
      <c r="D1225" t="n">
        <v>99.38800000000001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0.4948403</v>
      </c>
      <c r="D1226" t="n">
        <v>87.73161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0.6137475</v>
      </c>
      <c r="D1227" t="n">
        <v>75.72582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0.6606831</v>
      </c>
      <c r="D1228" t="n">
        <v>63.4678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0.6122578</v>
      </c>
      <c r="D1229" t="n">
        <v>51.41197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0.6247292</v>
      </c>
      <c r="D1230" t="n">
        <v>38.94259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0.6416536</v>
      </c>
      <c r="D1231" t="n">
        <v>26.35811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0.3392494</v>
      </c>
      <c r="D1232" t="n">
        <v>14.51239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-0.03115894</v>
      </c>
      <c r="D1233" t="n">
        <v>2.770771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-0.03934615</v>
      </c>
      <c r="D1234" t="n">
        <v>-9.767752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-0.01732065</v>
      </c>
      <c r="D1235" t="n">
        <v>-22.57391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-0.1131043</v>
      </c>
      <c r="D1236" t="n">
        <v>-35.07726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-0.1117904</v>
      </c>
      <c r="D1237" t="n">
        <v>-47.72363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-0.1479402</v>
      </c>
      <c r="D1238" t="n">
        <v>-60.18323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-0.1958286</v>
      </c>
      <c r="D1239" t="n">
        <v>-72.2281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-0.2027943</v>
      </c>
      <c r="D1240" t="n">
        <v>-84.10531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-0.2521969</v>
      </c>
      <c r="D1241" t="n">
        <v>-95.52203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-0.271663</v>
      </c>
      <c r="D1242" t="n">
        <v>-106.5866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-0.2977068</v>
      </c>
      <c r="D1243" t="n">
        <v>-117.2822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-0.3326851</v>
      </c>
      <c r="D1244" t="n">
        <v>-127.4765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-0.3462817</v>
      </c>
      <c r="D1245" t="n">
        <v>-137.3133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-0.380677</v>
      </c>
      <c r="D1246" t="n">
        <v>-146.6877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-0.3985645</v>
      </c>
      <c r="D1247" t="n">
        <v>-155.604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-0.4195778</v>
      </c>
      <c r="D1248" t="n">
        <v>-163.9464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-0.4451327</v>
      </c>
      <c r="D1249" t="n">
        <v>-171.6047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-0.4571561</v>
      </c>
      <c r="D1250" t="n">
        <v>-178.6402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-0.4802321</v>
      </c>
      <c r="D1251" t="n">
        <v>-185.0173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-0.4925487</v>
      </c>
      <c r="D1252" t="n">
        <v>-190.7217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-0.5058123</v>
      </c>
      <c r="D1253" t="n">
        <v>-195.3186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-0.5201498</v>
      </c>
      <c r="D1254" t="n">
        <v>-197.6078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-0.525353</v>
      </c>
      <c r="D1255" t="n">
        <v>-197.0107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-0.535637</v>
      </c>
      <c r="D1256" t="n">
        <v>-196.2113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-0.5387608</v>
      </c>
      <c r="D1257" t="n">
        <v>-196.911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-0.5424517</v>
      </c>
      <c r="D1258" t="n">
        <v>-196.8008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-0.5444951</v>
      </c>
      <c r="D1259" t="n">
        <v>-196.5186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-0.540527</v>
      </c>
      <c r="D1260" t="n">
        <v>-196.9149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-0.539331</v>
      </c>
      <c r="D1261" t="n">
        <v>-196.6469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-0.5319824</v>
      </c>
      <c r="D1262" t="n">
        <v>-196.7173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-0.5252727</v>
      </c>
      <c r="D1263" t="n">
        <v>-196.7377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-0.518362</v>
      </c>
      <c r="D1264" t="n">
        <v>-195.7025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-0.5078058</v>
      </c>
      <c r="D1265" t="n">
        <v>-192.7237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-0.4973024</v>
      </c>
      <c r="D1266" t="n">
        <v>-186.9071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-0.4819899</v>
      </c>
      <c r="D1267" t="n">
        <v>-180.7982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-0.4683925</v>
      </c>
      <c r="D1268" t="n">
        <v>-174.7031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-0.4550845</v>
      </c>
      <c r="D1269" t="n">
        <v>-167.55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-0.4419058</v>
      </c>
      <c r="D1270" t="n">
        <v>-160.398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-0.4362659</v>
      </c>
      <c r="D1271" t="n">
        <v>-152.337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-0.4396457</v>
      </c>
      <c r="D1272" t="n">
        <v>-143.2756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-0.4666397</v>
      </c>
      <c r="D1273" t="n">
        <v>-133.9123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-0.560717</v>
      </c>
      <c r="D1274" t="n">
        <v>-123.7852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-0.7528856</v>
      </c>
      <c r="D1275" t="n">
        <v>-113.1516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-0.9004761</v>
      </c>
      <c r="D1276" t="n">
        <v>-102.0123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-0.8666064999999999</v>
      </c>
      <c r="D1277" t="n">
        <v>-90.70072999999999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-0.829453</v>
      </c>
      <c r="D1278" t="n">
        <v>-79.27132999999999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-0.8019401</v>
      </c>
      <c r="D1279" t="n">
        <v>-67.65770000000001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-0.4902886</v>
      </c>
      <c r="D1280" t="n">
        <v>-56.67269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-0.1084537</v>
      </c>
      <c r="D1281" t="n">
        <v>-45.36267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-0.08830244</v>
      </c>
      <c r="D1282" t="n">
        <v>-32.79839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-0.116838</v>
      </c>
      <c r="D1283" t="n">
        <v>-20.04663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0.002292399</v>
      </c>
      <c r="D1284" t="n">
        <v>-7.486004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0.003758948</v>
      </c>
      <c r="D1285" t="n">
        <v>5.213971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0.03724242</v>
      </c>
      <c r="D1286" t="n">
        <v>18.00338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0.1034604</v>
      </c>
      <c r="D1287" t="n">
        <v>30.86095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0.1007286</v>
      </c>
      <c r="D1288" t="n">
        <v>43.56534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0.1577818</v>
      </c>
      <c r="D1289" t="n">
        <v>55.9516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0.1826548</v>
      </c>
      <c r="D1290" t="n">
        <v>68.19853000000001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0.2047103</v>
      </c>
      <c r="D1291" t="n">
        <v>80.26396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0.2522491</v>
      </c>
      <c r="D1292" t="n">
        <v>92.05552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0.263419</v>
      </c>
      <c r="D1293" t="n">
        <v>103.5699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0.3048413</v>
      </c>
      <c r="D1294" t="n">
        <v>114.6923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0.3289688</v>
      </c>
      <c r="D1295" t="n">
        <v>125.4293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0.3499515</v>
      </c>
      <c r="D1296" t="n">
        <v>135.7805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0.38566</v>
      </c>
      <c r="D1297" t="n">
        <v>145.6376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0.3984916</v>
      </c>
      <c r="D1298" t="n">
        <v>154.8997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0.4286985</v>
      </c>
      <c r="D1299" t="n">
        <v>163.452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0.4469792</v>
      </c>
      <c r="D1300" t="n">
        <v>171.3496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0.4629584</v>
      </c>
      <c r="D1301" t="n">
        <v>178.6167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0.4869311</v>
      </c>
      <c r="D1302" t="n">
        <v>185.1605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0.4955082</v>
      </c>
      <c r="D1303" t="n">
        <v>191.0578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0.5147391</v>
      </c>
      <c r="D1304" t="n">
        <v>196.1463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0.5253669</v>
      </c>
      <c r="D1305" t="n">
        <v>199.5314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0.533797</v>
      </c>
      <c r="D1306" t="n">
        <v>200.1666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0.5457959</v>
      </c>
      <c r="D1307" t="n">
        <v>199.3329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0.5469262</v>
      </c>
      <c r="D1308" t="n">
        <v>199.5037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0.5540048</v>
      </c>
      <c r="D1309" t="n">
        <v>199.7837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0.5538592</v>
      </c>
      <c r="D1310" t="n">
        <v>199.4527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0.5510676</v>
      </c>
      <c r="D1311" t="n">
        <v>199.6562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0.5497931</v>
      </c>
      <c r="D1312" t="n">
        <v>199.6489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0.5417583</v>
      </c>
      <c r="D1313" t="n">
        <v>199.5299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0.5372754</v>
      </c>
      <c r="D1314" t="n">
        <v>199.5485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0.5279279</v>
      </c>
      <c r="D1315" t="n">
        <v>198.3152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0.5175371</v>
      </c>
      <c r="D1316" t="n">
        <v>194.8439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0.5073088</v>
      </c>
      <c r="D1317" t="n">
        <v>189.2238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0.4912666</v>
      </c>
      <c r="D1318" t="n">
        <v>183.2633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0.4763736</v>
      </c>
      <c r="D1319" t="n">
        <v>176.9336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0.4589099</v>
      </c>
      <c r="D1320" t="n">
        <v>169.5332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0.4420039</v>
      </c>
      <c r="D1321" t="n">
        <v>162.1142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0.4249071</v>
      </c>
      <c r="D1322" t="n">
        <v>153.9079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0.4046168</v>
      </c>
      <c r="D1323" t="n">
        <v>144.8362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0.3862059</v>
      </c>
      <c r="D1324" t="n">
        <v>135.416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0.3690423</v>
      </c>
      <c r="D1325" t="n">
        <v>125.1836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0.3606499</v>
      </c>
      <c r="D1326" t="n">
        <v>114.7638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0.3727425</v>
      </c>
      <c r="D1327" t="n">
        <v>103.8701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0.4271353</v>
      </c>
      <c r="D1328" t="n">
        <v>92.31808000000001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0.5502996</v>
      </c>
      <c r="D1329" t="n">
        <v>80.48515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0.6838423</v>
      </c>
      <c r="D1330" t="n">
        <v>68.2152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0.6711445</v>
      </c>
      <c r="D1331" t="n">
        <v>56.18868000000001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0.563909</v>
      </c>
      <c r="D1332" t="n">
        <v>44.19504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0.5904578</v>
      </c>
      <c r="D1333" t="n">
        <v>31.55987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0.5392756</v>
      </c>
      <c r="D1334" t="n">
        <v>19.06731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0.1534377</v>
      </c>
      <c r="D1335" t="n">
        <v>7.286839000000001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-0.09124155</v>
      </c>
      <c r="D1336" t="n">
        <v>-4.759614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-0.009141427000000001</v>
      </c>
      <c r="D1337" t="n">
        <v>-17.5896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-0.06062765</v>
      </c>
      <c r="D1338" t="n">
        <v>-30.16336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-0.1362095</v>
      </c>
      <c r="D1339" t="n">
        <v>-42.63605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-0.1139464</v>
      </c>
      <c r="D1340" t="n">
        <v>-55.26564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-0.183573</v>
      </c>
      <c r="D1341" t="n">
        <v>-67.42243000000001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-0.2048551</v>
      </c>
      <c r="D1342" t="n">
        <v>-79.47418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-0.2220298</v>
      </c>
      <c r="D1343" t="n">
        <v>-91.24476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-0.2759955</v>
      </c>
      <c r="D1344" t="n">
        <v>-102.5153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-0.2804414</v>
      </c>
      <c r="D1345" t="n">
        <v>-113.4835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-0.3215518</v>
      </c>
      <c r="D1346" t="n">
        <v>-123.8032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-0.3451901</v>
      </c>
      <c r="D1347" t="n">
        <v>-133.6853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-0.3610142</v>
      </c>
      <c r="D1348" t="n">
        <v>-143.1971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-0.3980732</v>
      </c>
      <c r="D1349" t="n">
        <v>-152.212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-0.407701</v>
      </c>
      <c r="D1350" t="n">
        <v>-160.8078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-0.4362133</v>
      </c>
      <c r="D1351" t="n">
        <v>-168.7583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-0.4543189</v>
      </c>
      <c r="D1352" t="n">
        <v>-176.079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-0.4677323</v>
      </c>
      <c r="D1353" t="n">
        <v>-182.7293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-0.4912802</v>
      </c>
      <c r="D1354" t="n">
        <v>-188.6338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-0.4973068</v>
      </c>
      <c r="D1355" t="n">
        <v>-193.6962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-0.5147964</v>
      </c>
      <c r="D1356" t="n">
        <v>-197.0707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-0.5238660000000001</v>
      </c>
      <c r="D1357" t="n">
        <v>-197.5403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-0.5295631</v>
      </c>
      <c r="D1358" t="n">
        <v>-196.3413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-0.5397718</v>
      </c>
      <c r="D1359" t="n">
        <v>-196.5502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-0.5387101</v>
      </c>
      <c r="D1360" t="n">
        <v>-197.0253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-0.5444890999999999</v>
      </c>
      <c r="D1361" t="n">
        <v>-196.5042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-0.5428790999999999</v>
      </c>
      <c r="D1362" t="n">
        <v>-196.7745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-0.5396491</v>
      </c>
      <c r="D1363" t="n">
        <v>-196.822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-0.5370405</v>
      </c>
      <c r="D1364" t="n">
        <v>-196.5943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-0.5266368</v>
      </c>
      <c r="D1365" t="n">
        <v>-196.835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-0.5228143</v>
      </c>
      <c r="D1366" t="n">
        <v>-196.2439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-0.5126913</v>
      </c>
      <c r="D1367" t="n">
        <v>-194.2225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-0.5014257</v>
      </c>
      <c r="D1368" t="n">
        <v>-189.4743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-0.4909129</v>
      </c>
      <c r="D1369" t="n">
        <v>-183.2806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-0.473809</v>
      </c>
      <c r="D1370" t="n">
        <v>-177.4482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-0.460437</v>
      </c>
      <c r="D1371" t="n">
        <v>-170.6172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-0.4461608</v>
      </c>
      <c r="D1372" t="n">
        <v>-163.4617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-0.4379079</v>
      </c>
      <c r="D1373" t="n">
        <v>-155.9154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-0.4367779</v>
      </c>
      <c r="D1374" t="n">
        <v>-147.0983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-0.4543599</v>
      </c>
      <c r="D1375" t="n">
        <v>-137.9031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-0.5290307</v>
      </c>
      <c r="D1376" t="n">
        <v>-127.9574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-0.6756815</v>
      </c>
      <c r="D1377" t="n">
        <v>-117.4233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-0.8751617</v>
      </c>
      <c r="D1378" t="n">
        <v>-106.4304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-0.9457027</v>
      </c>
      <c r="D1379" t="n">
        <v>-95.00936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-0.7985467000000001</v>
      </c>
      <c r="D1380" t="n">
        <v>-83.90695000000001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-0.7690765000000001</v>
      </c>
      <c r="D1381" t="n">
        <v>-72.28284000000001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-0.7006242</v>
      </c>
      <c r="D1382" t="n">
        <v>-60.70465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-0.2225971</v>
      </c>
      <c r="D1383" t="n">
        <v>-49.86292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-0.009281940000000001</v>
      </c>
      <c r="D1384" t="n">
        <v>-37.8988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-0.1559477</v>
      </c>
      <c r="D1385" t="n">
        <v>-25.03932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-0.03661169</v>
      </c>
      <c r="D1386" t="n">
        <v>-12.51227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0.02350558</v>
      </c>
      <c r="D1387" t="n">
        <v>0.1947019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-0.00299636</v>
      </c>
      <c r="D1388" t="n">
        <v>13.01123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0.09821968</v>
      </c>
      <c r="D1389" t="n">
        <v>25.74451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0.09506642999999999</v>
      </c>
      <c r="D1390" t="n">
        <v>38.55503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0.13159</v>
      </c>
      <c r="D1391" t="n">
        <v>51.03164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0.1840895</v>
      </c>
      <c r="D1392" t="n">
        <v>63.28825000000001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0.1848264</v>
      </c>
      <c r="D1393" t="n">
        <v>75.547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0.2427</v>
      </c>
      <c r="D1394" t="n">
        <v>87.49546000000001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0.256404</v>
      </c>
      <c r="D1395" t="n">
        <v>99.18200999999999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0.2866656</v>
      </c>
      <c r="D1396" t="n">
        <v>110.5883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0.3257633</v>
      </c>
      <c r="D1397" t="n">
        <v>121.5476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0.3360186</v>
      </c>
      <c r="D1398" t="n">
        <v>132.0786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0.3776339</v>
      </c>
      <c r="D1399" t="n">
        <v>142.0579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0.3923638</v>
      </c>
      <c r="D1400" t="n">
        <v>151.4195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0.4163111</v>
      </c>
      <c r="D1401" t="n">
        <v>160.1995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0.4438733</v>
      </c>
      <c r="D1402" t="n">
        <v>168.381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0.4537878</v>
      </c>
      <c r="D1403" t="n">
        <v>175.8619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0.48085</v>
      </c>
      <c r="D1404" t="n">
        <v>182.6326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0.4907494</v>
      </c>
      <c r="D1405" t="n">
        <v>188.8169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0.5073028000000001</v>
      </c>
      <c r="D1406" t="n">
        <v>194.2122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0.5228793</v>
      </c>
      <c r="D1407" t="n">
        <v>198.3293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0.5276101</v>
      </c>
      <c r="D1408" t="n">
        <v>200.17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0.542853</v>
      </c>
      <c r="D1409" t="n">
        <v>199.6713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0.5443025</v>
      </c>
      <c r="D1410" t="n">
        <v>199.3157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0.5500653</v>
      </c>
      <c r="D1411" t="n">
        <v>199.7609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0.5541457</v>
      </c>
      <c r="D1412" t="n">
        <v>199.5729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0.5497137</v>
      </c>
      <c r="D1413" t="n">
        <v>199.5353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0.5513505</v>
      </c>
      <c r="D1414" t="n">
        <v>199.7084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0.5434701</v>
      </c>
      <c r="D1415" t="n">
        <v>199.5394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0.5385371</v>
      </c>
      <c r="D1416" t="n">
        <v>199.589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0.5324134</v>
      </c>
      <c r="D1417" t="n">
        <v>198.9797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0.5203512</v>
      </c>
      <c r="D1418" t="n">
        <v>196.4528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0.5119461</v>
      </c>
      <c r="D1419" t="n">
        <v>191.5542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0.496448</v>
      </c>
      <c r="D1420" t="n">
        <v>185.6206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0.4817919</v>
      </c>
      <c r="D1421" t="n">
        <v>179.6183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0.4661048</v>
      </c>
      <c r="D1422" t="n">
        <v>172.536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0.4465071</v>
      </c>
      <c r="D1423" t="n">
        <v>165.0748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0.4296792</v>
      </c>
      <c r="D1424" t="n">
        <v>157.292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0.4104813</v>
      </c>
      <c r="D1425" t="n">
        <v>148.4953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0.3926026</v>
      </c>
      <c r="D1426" t="n">
        <v>139.3634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0.3736761</v>
      </c>
      <c r="D1427" t="n">
        <v>129.5204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0.3636318</v>
      </c>
      <c r="D1428" t="n">
        <v>119.1711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0.3753827</v>
      </c>
      <c r="D1429" t="n">
        <v>108.4929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0.4058898</v>
      </c>
      <c r="D1430" t="n">
        <v>97.02176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0.4856816</v>
      </c>
      <c r="D1431" t="n">
        <v>85.23245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0.610453</v>
      </c>
      <c r="D1432" t="n">
        <v>73.08412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0.6745746</v>
      </c>
      <c r="D1433" t="n">
        <v>60.90565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0.6381704</v>
      </c>
      <c r="D1434" t="n">
        <v>48.94194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0.6137631</v>
      </c>
      <c r="D1435" t="n">
        <v>36.5977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0.5797473</v>
      </c>
      <c r="D1436" t="n">
        <v>24.15146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0.318981</v>
      </c>
      <c r="D1437" t="n">
        <v>12.12582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-0.0386269</v>
      </c>
      <c r="D1438" t="n">
        <v>0.2308405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-0.075781</v>
      </c>
      <c r="D1439" t="n">
        <v>-12.41687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-0.004432307</v>
      </c>
      <c r="D1440" t="n">
        <v>-25.37344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-0.1196336</v>
      </c>
      <c r="D1441" t="n">
        <v>-37.81999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-0.1348997</v>
      </c>
      <c r="D1442" t="n">
        <v>-50.35939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-0.1360298</v>
      </c>
      <c r="D1443" t="n">
        <v>-62.69347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-0.21432</v>
      </c>
      <c r="D1444" t="n">
        <v>-74.60647999999999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-0.2074269</v>
      </c>
      <c r="D1445" t="n">
        <v>-86.50856999999999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-0.2522868</v>
      </c>
      <c r="D1446" t="n">
        <v>-97.96245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-0.2884363</v>
      </c>
      <c r="D1447" t="n">
        <v>-109.0544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-0.2942454</v>
      </c>
      <c r="D1448" t="n">
        <v>-119.7512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-0.3442158</v>
      </c>
      <c r="D1449" t="n">
        <v>-129.8191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-0.3515611</v>
      </c>
      <c r="D1450" t="n">
        <v>-139.5054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-0.3811645</v>
      </c>
      <c r="D1451" t="n">
        <v>-148.7048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-0.409432</v>
      </c>
      <c r="D1452" t="n">
        <v>-157.4049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-0.418348</v>
      </c>
      <c r="D1453" t="n">
        <v>-165.5473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-0.4520309</v>
      </c>
      <c r="D1454" t="n">
        <v>-173.0438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-0.4600695</v>
      </c>
      <c r="D1455" t="n">
        <v>-179.9863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-0.480419</v>
      </c>
      <c r="D1456" t="n">
        <v>-186.2541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-0.4987645</v>
      </c>
      <c r="D1457" t="n">
        <v>-191.8138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-0.5045231999999999</v>
      </c>
      <c r="D1458" t="n">
        <v>-196.1772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-0.5242121</v>
      </c>
      <c r="D1459" t="n">
        <v>-197.8779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-0.5268121</v>
      </c>
      <c r="D1460" t="n">
        <v>-196.7635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-0.5355659</v>
      </c>
      <c r="D1461" t="n">
        <v>-196.2021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-0.5417009</v>
      </c>
      <c r="D1462" t="n">
        <v>-197.0412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-0.5403016</v>
      </c>
      <c r="D1463" t="n">
        <v>-196.6901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-0.5455271</v>
      </c>
      <c r="D1464" t="n">
        <v>-196.5548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-0.539184</v>
      </c>
      <c r="D1465" t="n">
        <v>-196.9471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-0.5371485</v>
      </c>
      <c r="D1466" t="n">
        <v>-196.5854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-0.5317951</v>
      </c>
      <c r="D1467" t="n">
        <v>-196.7723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-0.5226322</v>
      </c>
      <c r="D1468" t="n">
        <v>-196.6331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-0.5176014</v>
      </c>
      <c r="D1469" t="n">
        <v>-195.2669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-0.5042636</v>
      </c>
      <c r="D1470" t="n">
        <v>-191.6883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-0.4941692</v>
      </c>
      <c r="D1471" t="n">
        <v>-185.541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-0.4805953</v>
      </c>
      <c r="D1472" t="n">
        <v>-179.546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-0.4652303</v>
      </c>
      <c r="D1473" t="n">
        <v>-173.1508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-0.453657</v>
      </c>
      <c r="D1474" t="n">
        <v>-165.7951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-0.4390543</v>
      </c>
      <c r="D1475" t="n">
        <v>-158.5214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-0.4379247</v>
      </c>
      <c r="D1476" t="n">
        <v>-150.1425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-0.4511541</v>
      </c>
      <c r="D1477" t="n">
        <v>-141.0776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-0.4974941</v>
      </c>
      <c r="D1478" t="n">
        <v>-131.6554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-0.6257684</v>
      </c>
      <c r="D1479" t="n">
        <v>-121.4303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-0.820011</v>
      </c>
      <c r="D1480" t="n">
        <v>-110.8075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-0.9212051999999999</v>
      </c>
      <c r="D1481" t="n">
        <v>-99.61427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-0.8154715</v>
      </c>
      <c r="D1482" t="n">
        <v>-88.36564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-0.7595498000000001</v>
      </c>
      <c r="D1483" t="n">
        <v>-76.85408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-0.77338</v>
      </c>
      <c r="D1484" t="n">
        <v>-65.11318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-0.4210615</v>
      </c>
      <c r="D1485" t="n">
        <v>-54.26155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-0.05033987</v>
      </c>
      <c r="D1486" t="n">
        <v>-42.94918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-0.1087449</v>
      </c>
      <c r="D1487" t="n">
        <v>-30.30303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-0.0974598</v>
      </c>
      <c r="D1488" t="n">
        <v>-17.69133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0.01483735</v>
      </c>
      <c r="D1489" t="n">
        <v>-5.168029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-0.003640212</v>
      </c>
      <c r="D1490" t="n">
        <v>7.666869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0.06032985</v>
      </c>
      <c r="D1491" t="n">
        <v>20.49942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0.1008501</v>
      </c>
      <c r="D1492" t="n">
        <v>33.38915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0.1095049</v>
      </c>
      <c r="D1493" t="n">
        <v>46.11938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0.1694492</v>
      </c>
      <c r="D1494" t="n">
        <v>58.43416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0.1808692</v>
      </c>
      <c r="D1495" t="n">
        <v>70.61903000000001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0.2186759</v>
      </c>
      <c r="D1496" t="n">
        <v>82.60534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0.2527734</v>
      </c>
      <c r="D1497" t="n">
        <v>94.29773999999999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0.2700429</v>
      </c>
      <c r="D1498" t="n">
        <v>105.7866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0.3129878</v>
      </c>
      <c r="D1499" t="n">
        <v>116.9275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0.3292758</v>
      </c>
      <c r="D1500" t="n">
        <v>127.6199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0.3596213</v>
      </c>
      <c r="D1501" t="n">
        <v>137.8225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0.3871223</v>
      </c>
      <c r="D1502" t="n">
        <v>147.5281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0.4041593</v>
      </c>
      <c r="D1503" t="n">
        <v>156.6404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0.4344393</v>
      </c>
      <c r="D1504" t="n">
        <v>165.0329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0.447828</v>
      </c>
      <c r="D1505" t="n">
        <v>172.7281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0.4693598</v>
      </c>
      <c r="D1506" t="n">
        <v>179.7471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0.4874587</v>
      </c>
      <c r="D1507" t="n">
        <v>186.1985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0.4992975</v>
      </c>
      <c r="D1508" t="n">
        <v>192.0223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0.5181298</v>
      </c>
      <c r="D1509" t="n">
        <v>196.8599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0.5253487</v>
      </c>
      <c r="D1510" t="n">
        <v>199.8146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0.537253</v>
      </c>
      <c r="D1511" t="n">
        <v>200.0317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0.5452458</v>
      </c>
      <c r="D1512" t="n">
        <v>199.2829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0.5488933</v>
      </c>
      <c r="D1513" t="n">
        <v>199.6052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0.5551271</v>
      </c>
      <c r="D1514" t="n">
        <v>199.7239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0.5525794000000001</v>
      </c>
      <c r="D1515" t="n">
        <v>199.4603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0.5524838</v>
      </c>
      <c r="D1516" t="n">
        <v>199.6909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0.5479389</v>
      </c>
      <c r="D1517" t="n">
        <v>199.6095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0.5409307</v>
      </c>
      <c r="D1518" t="n">
        <v>199.5566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0.5358053</v>
      </c>
      <c r="D1519" t="n">
        <v>199.4344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0.5247241</v>
      </c>
      <c r="D1520" t="n">
        <v>197.8599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0.5158593</v>
      </c>
      <c r="D1521" t="n">
        <v>193.9627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0.5035539999999999</v>
      </c>
      <c r="D1522" t="n">
        <v>188.1789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0.4884919</v>
      </c>
      <c r="D1523" t="n">
        <v>182.2113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0.4733534</v>
      </c>
      <c r="D1524" t="n">
        <v>175.5638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0.4543276</v>
      </c>
      <c r="D1525" t="n">
        <v>167.9532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0.4368379</v>
      </c>
      <c r="D1526" t="n">
        <v>160.29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0.4169773</v>
      </c>
      <c r="D1527" t="n">
        <v>151.7434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0.3978752</v>
      </c>
      <c r="D1528" t="n">
        <v>142.6112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0.3811094</v>
      </c>
      <c r="D1529" t="n">
        <v>133.1199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0.3650643</v>
      </c>
      <c r="D1530" t="n">
        <v>122.9587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0.3643029</v>
      </c>
      <c r="D1531" t="n">
        <v>112.6235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0.3899184</v>
      </c>
      <c r="D1532" t="n">
        <v>101.5738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0.455795</v>
      </c>
      <c r="D1533" t="n">
        <v>89.93594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0.5729781</v>
      </c>
      <c r="D1534" t="n">
        <v>77.94565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0.6826947</v>
      </c>
      <c r="D1535" t="n">
        <v>65.55222999999999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0.6750117</v>
      </c>
      <c r="D1536" t="n">
        <v>53.46938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0.6217762</v>
      </c>
      <c r="D1537" t="n">
        <v>41.28941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0.613031</v>
      </c>
      <c r="D1538" t="n">
        <v>28.84305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0.3978625</v>
      </c>
      <c r="D1539" t="n">
        <v>16.8506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0.03652246</v>
      </c>
      <c r="D1540" t="n">
        <v>5.034418000000001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-0.04636696</v>
      </c>
      <c r="D1541" t="n">
        <v>-7.403593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-0.02109499</v>
      </c>
      <c r="D1542" t="n">
        <v>-20.26235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-0.09427018</v>
      </c>
      <c r="D1543" t="n">
        <v>-32.90015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-0.112504</v>
      </c>
      <c r="D1544" t="n">
        <v>-45.52611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-0.1424734</v>
      </c>
      <c r="D1545" t="n">
        <v>-58.01309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-0.1862248</v>
      </c>
      <c r="D1546" t="n">
        <v>-70.09758000000001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-0.202462</v>
      </c>
      <c r="D1547" t="n">
        <v>-82.00355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-0.2440111</v>
      </c>
      <c r="D1548" t="n">
        <v>-93.54705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-0.2673429</v>
      </c>
      <c r="D1549" t="n">
        <v>-104.7385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-0.2950774</v>
      </c>
      <c r="D1550" t="n">
        <v>-115.5536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-0.3266485</v>
      </c>
      <c r="D1551" t="n">
        <v>-125.8381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-0.3445643</v>
      </c>
      <c r="D1552" t="n">
        <v>-135.7113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-0.3758549</v>
      </c>
      <c r="D1553" t="n">
        <v>-145.128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-0.3953338</v>
      </c>
      <c r="D1554" t="n">
        <v>-154.0928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-0.4171123</v>
      </c>
      <c r="D1555" t="n">
        <v>-162.4763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-0.4399745</v>
      </c>
      <c r="D1556" t="n">
        <v>-170.1765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-0.4544474</v>
      </c>
      <c r="D1557" t="n">
        <v>-177.2762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-0.4759968</v>
      </c>
      <c r="D1558" t="n">
        <v>-183.7414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-0.4892755</v>
      </c>
      <c r="D1559" t="n">
        <v>-189.6123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-0.5037864</v>
      </c>
      <c r="D1560" t="n">
        <v>-194.5747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-0.5175307</v>
      </c>
      <c r="D1561" t="n">
        <v>-197.5539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-0.5247011</v>
      </c>
      <c r="D1562" t="n">
        <v>-197.4055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-0.5340368</v>
      </c>
      <c r="D1563" t="n">
        <v>-196.1629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-0.5373796</v>
      </c>
      <c r="D1564" t="n">
        <v>-196.7278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-0.5415075</v>
      </c>
      <c r="D1565" t="n">
        <v>-196.9765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-0.5430478</v>
      </c>
      <c r="D1566" t="n">
        <v>-196.4476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-0.5408500000000001</v>
      </c>
      <c r="D1567" t="n">
        <v>-196.8746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-0.5403497</v>
      </c>
      <c r="D1568" t="n">
        <v>-196.7426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-0.5334963</v>
      </c>
      <c r="D1569" t="n">
        <v>-196.624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-0.5268952</v>
      </c>
      <c r="D1570" t="n">
        <v>-196.8194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-0.5190971</v>
      </c>
      <c r="D1571" t="n">
        <v>-195.9151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-0.5091222</v>
      </c>
      <c r="D1572" t="n">
        <v>-193.3221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-0.5000483</v>
      </c>
      <c r="D1573" t="n">
        <v>-187.9526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-0.4845974</v>
      </c>
      <c r="D1574" t="n">
        <v>-181.8335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-0.4705147</v>
      </c>
      <c r="D1575" t="n">
        <v>-175.9193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-0.4585472</v>
      </c>
      <c r="D1576" t="n">
        <v>-168.8315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-0.445206</v>
      </c>
      <c r="D1577" t="n">
        <v>-161.7148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-0.437209</v>
      </c>
      <c r="D1578" t="n">
        <v>-153.9105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-0.4362906</v>
      </c>
      <c r="D1579" t="n">
        <v>-144.9257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-0.451241</v>
      </c>
      <c r="D1580" t="n">
        <v>-135.6696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-0.5133434</v>
      </c>
      <c r="D1581" t="n">
        <v>-125.6611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-0.6693023</v>
      </c>
      <c r="D1582" t="n">
        <v>-115.1367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-0.8842717</v>
      </c>
      <c r="D1583" t="n">
        <v>-103.9812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-0.9585126</v>
      </c>
      <c r="D1584" t="n">
        <v>-92.52424999999999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-0.8424267</v>
      </c>
      <c r="D1585" t="n">
        <v>-81.34422000000001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-0.798081</v>
      </c>
      <c r="D1586" t="n">
        <v>-69.82867999999999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-0.6213774</v>
      </c>
      <c r="D1587" t="n">
        <v>-58.69635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-0.1279925</v>
      </c>
      <c r="D1588" t="n">
        <v>-47.79093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-0.0299901</v>
      </c>
      <c r="D1589" t="n">
        <v>-35.51600999999999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-0.1678983</v>
      </c>
      <c r="D1590" t="n">
        <v>-22.67372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0.002101429</v>
      </c>
      <c r="D1591" t="n">
        <v>-10.14472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0.01101324</v>
      </c>
      <c r="D1592" t="n">
        <v>2.754829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0.007134839</v>
      </c>
      <c r="D1593" t="n">
        <v>15.64707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0.1162239</v>
      </c>
      <c r="D1594" t="n">
        <v>28.40866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0.08606641</v>
      </c>
      <c r="D1595" t="n">
        <v>41.3307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0.1509721</v>
      </c>
      <c r="D1596" t="n">
        <v>53.8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0.1859243</v>
      </c>
      <c r="D1597" t="n">
        <v>65.99803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0.1887706</v>
      </c>
      <c r="D1598" t="n">
        <v>78.03528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0.255985</v>
      </c>
      <c r="D1599" t="n">
        <v>89.64886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0.2538969</v>
      </c>
      <c r="D1600" t="n">
        <v>101.2517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0.2988319</v>
      </c>
      <c r="D1601" t="n">
        <v>112.6401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0.3283826</v>
      </c>
      <c r="D1602" t="n">
        <v>123.5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0.3391626</v>
      </c>
      <c r="D1603" t="n">
        <v>133.9391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0.3865416</v>
      </c>
      <c r="D1604" t="n">
        <v>143.8528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0.3914759</v>
      </c>
      <c r="D1605" t="n">
        <v>153.2033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0.424503</v>
      </c>
      <c r="D1606" t="n">
        <v>161.9302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0.4459192</v>
      </c>
      <c r="D1607" t="n">
        <v>169.938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0.455767</v>
      </c>
      <c r="D1608" t="n">
        <v>177.2369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0.486443</v>
      </c>
      <c r="D1609" t="n">
        <v>183.909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0.4904316</v>
      </c>
      <c r="D1610" t="n">
        <v>189.9495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0.5122335</v>
      </c>
      <c r="D1611" t="n">
        <v>195.1609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0.5238351</v>
      </c>
      <c r="D1612" t="n">
        <v>198.9916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0.5288539</v>
      </c>
      <c r="D1613" t="n">
        <v>200.2203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0.5454496</v>
      </c>
      <c r="D1614" t="n">
        <v>199.4692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0.5434691</v>
      </c>
      <c r="D1615" t="n">
        <v>199.4135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0.5526436</v>
      </c>
      <c r="D1616" t="n">
        <v>199.7815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0.5525175</v>
      </c>
      <c r="D1617" t="n">
        <v>199.5027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0.5486032</v>
      </c>
      <c r="D1618" t="n">
        <v>199.6022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0.5515773</v>
      </c>
      <c r="D1619" t="n">
        <v>199.6765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0.5406953</v>
      </c>
      <c r="D1620" t="n">
        <v>199.5338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0.5376863</v>
      </c>
      <c r="D1621" t="n">
        <v>199.5795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0.5290711</v>
      </c>
      <c r="D1622" t="n">
        <v>198.6751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0.517693</v>
      </c>
      <c r="D1623" t="n">
        <v>195.6772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0.5094232</v>
      </c>
      <c r="D1624" t="n">
        <v>190.3355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0.4916407</v>
      </c>
      <c r="D1625" t="n">
        <v>184.3274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0.4789509</v>
      </c>
      <c r="D1626" t="n">
        <v>178.149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0.461519</v>
      </c>
      <c r="D1627" t="n">
        <v>170.7885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0.4420365</v>
      </c>
      <c r="D1628" t="n">
        <v>163.2509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0.4258086</v>
      </c>
      <c r="D1629" t="n">
        <v>155.2212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0.4052665</v>
      </c>
      <c r="D1630" t="n">
        <v>146.2669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0.3897041</v>
      </c>
      <c r="D1631" t="n">
        <v>137.0519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0.3736227</v>
      </c>
      <c r="D1632" t="n">
        <v>127.0732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0.3653107</v>
      </c>
      <c r="D1633" t="n">
        <v>116.7535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0.378196</v>
      </c>
      <c r="D1634" t="n">
        <v>106.0187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0.4232767</v>
      </c>
      <c r="D1635" t="n">
        <v>94.49402000000001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0.5292575</v>
      </c>
      <c r="D1636" t="n">
        <v>82.67072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0.644593</v>
      </c>
      <c r="D1637" t="n">
        <v>70.44034000000001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0.6572813</v>
      </c>
      <c r="D1638" t="n">
        <v>58.33246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0.6209268</v>
      </c>
      <c r="D1639" t="n">
        <v>46.29738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0.6271453</v>
      </c>
      <c r="D1640" t="n">
        <v>33.85138999999999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0.5110831</v>
      </c>
      <c r="D1641" t="n">
        <v>21.6297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0.2106524</v>
      </c>
      <c r="D1642" t="n">
        <v>9.699109999999999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-0.02699394</v>
      </c>
      <c r="D1643" t="n">
        <v>-2.400512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-0.05431056</v>
      </c>
      <c r="D1644" t="n">
        <v>-15.05388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-0.04146038</v>
      </c>
      <c r="D1645" t="n">
        <v>-27.86338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-0.1125109</v>
      </c>
      <c r="D1646" t="n">
        <v>-40.3408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-0.1371792</v>
      </c>
      <c r="D1647" t="n">
        <v>-52.86784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-0.1542638</v>
      </c>
      <c r="D1648" t="n">
        <v>-65.15748000000001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-0.2086124</v>
      </c>
      <c r="D1649" t="n">
        <v>-77.113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-0.2214079</v>
      </c>
      <c r="D1650" t="n">
        <v>-88.9425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-0.2574245</v>
      </c>
      <c r="D1651" t="n">
        <v>-100.316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-0.2902356</v>
      </c>
      <c r="D1652" t="n">
        <v>-111.3142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-0.3060707</v>
      </c>
      <c r="D1653" t="n">
        <v>-121.8407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-0.3439034</v>
      </c>
      <c r="D1654" t="n">
        <v>-131.8155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-0.359942</v>
      </c>
      <c r="D1655" t="n">
        <v>-141.3998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-0.386152</v>
      </c>
      <c r="D1656" t="n">
        <v>-150.5073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-0.4119202</v>
      </c>
      <c r="D1657" t="n">
        <v>-159.1365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-0.4258401</v>
      </c>
      <c r="D1658" t="n">
        <v>-167.1823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-0.4526376</v>
      </c>
      <c r="D1659" t="n">
        <v>-174.5935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-0.465762</v>
      </c>
      <c r="D1660" t="n">
        <v>-181.3563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-0.4834593</v>
      </c>
      <c r="D1661" t="n">
        <v>-187.423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-0.4999178</v>
      </c>
      <c r="D1662" t="n">
        <v>-192.7282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-0.5085438</v>
      </c>
      <c r="D1663" t="n">
        <v>-196.5761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-0.523864</v>
      </c>
      <c r="D1664" t="n">
        <v>-197.671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-0.529232</v>
      </c>
      <c r="D1665" t="n">
        <v>-196.5307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-0.5361612</v>
      </c>
      <c r="D1666" t="n">
        <v>-196.3833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-0.5412979999999999</v>
      </c>
      <c r="D1667" t="n">
        <v>-197.0462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-0.5412714</v>
      </c>
      <c r="D1668" t="n">
        <v>-196.5768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-0.5436299999999999</v>
      </c>
      <c r="D1669" t="n">
        <v>-196.676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-0.539632</v>
      </c>
      <c r="D1670" t="n">
        <v>-196.8885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-0.5370557</v>
      </c>
      <c r="D1671" t="n">
        <v>-196.5788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-0.5309959</v>
      </c>
      <c r="D1672" t="n">
        <v>-196.8213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-0.5225308</v>
      </c>
      <c r="D1673" t="n">
        <v>-196.443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-0.5160725</v>
      </c>
      <c r="D1674" t="n">
        <v>-194.7363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-0.5030913</v>
      </c>
      <c r="D1675" t="n">
        <v>-190.4294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-0.4907376</v>
      </c>
      <c r="D1676" t="n">
        <v>-184.0748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-0.4760914</v>
      </c>
      <c r="D1677" t="n">
        <v>-178.1051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-0.4620102</v>
      </c>
      <c r="D1678" t="n">
        <v>-171.4039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-0.4526716</v>
      </c>
      <c r="D1679" t="n">
        <v>-164.1348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-0.4407917</v>
      </c>
      <c r="D1680" t="n">
        <v>-156.7586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-0.4359588</v>
      </c>
      <c r="D1681" t="n">
        <v>-148.1656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-0.4513836</v>
      </c>
      <c r="D1682" t="n">
        <v>-139.125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-0.5056678999999999</v>
      </c>
      <c r="D1683" t="n">
        <v>-129.514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-0.6257024</v>
      </c>
      <c r="D1684" t="n">
        <v>-119.2266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-0.8076761</v>
      </c>
      <c r="D1685" t="n">
        <v>-108.4808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-0.9095483</v>
      </c>
      <c r="D1686" t="n">
        <v>-97.12034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-0.8586207</v>
      </c>
      <c r="D1687" t="n">
        <v>-85.86627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-0.841023</v>
      </c>
      <c r="D1688" t="n">
        <v>-74.37612999999999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-0.7073699</v>
      </c>
      <c r="D1689" t="n">
        <v>-63.0558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-0.2772799</v>
      </c>
      <c r="D1690" t="n">
        <v>-52.27144999999999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-0.06269418</v>
      </c>
      <c r="D1691" t="n">
        <v>-40.43795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-0.1340329</v>
      </c>
      <c r="D1692" t="n">
        <v>-27.68899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-0.05440049</v>
      </c>
      <c r="D1693" t="n">
        <v>-14.98294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0.008024163000000001</v>
      </c>
      <c r="D1694" t="n">
        <v>-2.23808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0.00483512</v>
      </c>
      <c r="D1695" t="n">
        <v>10.48482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0.07823550999999999</v>
      </c>
      <c r="D1696" t="n">
        <v>23.21813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0.09514873</v>
      </c>
      <c r="D1697" t="n">
        <v>36.00565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0.125306</v>
      </c>
      <c r="D1698" t="n">
        <v>48.60626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0.1724397</v>
      </c>
      <c r="D1699" t="n">
        <v>60.88947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0.1848428</v>
      </c>
      <c r="D1700" t="n">
        <v>73.03598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0.2296345</v>
      </c>
      <c r="D1701" t="n">
        <v>84.99379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0.2531583</v>
      </c>
      <c r="D1702" t="n">
        <v>96.69427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0.2803857</v>
      </c>
      <c r="D1703" t="n">
        <v>108.2263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0.3169068</v>
      </c>
      <c r="D1704" t="n">
        <v>119.2837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0.3339694</v>
      </c>
      <c r="D1705" t="n">
        <v>129.855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0.3679423</v>
      </c>
      <c r="D1706" t="n">
        <v>140.0064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0.3891641</v>
      </c>
      <c r="D1707" t="n">
        <v>149.5959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0.4120357</v>
      </c>
      <c r="D1708" t="n">
        <v>158.6158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0.4380659</v>
      </c>
      <c r="D1709" t="n">
        <v>166.8485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0.4516979</v>
      </c>
      <c r="D1710" t="n">
        <v>174.3704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0.4751731</v>
      </c>
      <c r="D1711" t="n">
        <v>181.2726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0.489127</v>
      </c>
      <c r="D1712" t="n">
        <v>187.5004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0.5038254</v>
      </c>
      <c r="D1713" t="n">
        <v>193.1237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0.5195381</v>
      </c>
      <c r="D1714" t="n">
        <v>197.6359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0.5268193</v>
      </c>
      <c r="D1715" t="n">
        <v>200.0207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0.5394524000000001</v>
      </c>
      <c r="D1716" t="n">
        <v>199.877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0.5446552</v>
      </c>
      <c r="D1717" t="n">
        <v>199.266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0.5496362</v>
      </c>
      <c r="D1718" t="n">
        <v>199.6926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0.5536621</v>
      </c>
      <c r="D1719" t="n">
        <v>199.6612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0.5510766</v>
      </c>
      <c r="D1720" t="n">
        <v>199.474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0.5511058</v>
      </c>
      <c r="D1721" t="n">
        <v>199.719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0.5453054000000001</v>
      </c>
      <c r="D1722" t="n">
        <v>199.5639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0.5391894</v>
      </c>
      <c r="D1723" t="n">
        <v>199.5749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0.5330139</v>
      </c>
      <c r="D1724" t="n">
        <v>199.2467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0.5232363</v>
      </c>
      <c r="D1725" t="n">
        <v>197.1933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0.5139218</v>
      </c>
      <c r="D1726" t="n">
        <v>192.7866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0.499431</v>
      </c>
      <c r="D1727" t="n">
        <v>186.852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0.4849275</v>
      </c>
      <c r="D1728" t="n">
        <v>180.8243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0.469508</v>
      </c>
      <c r="D1729" t="n">
        <v>173.8522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0.4497826</v>
      </c>
      <c r="D1730" t="n">
        <v>166.1691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0.4304664</v>
      </c>
      <c r="D1731" t="n">
        <v>158.3908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0.4112954</v>
      </c>
      <c r="D1732" t="n">
        <v>149.6836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0.394628</v>
      </c>
      <c r="D1733" t="n">
        <v>140.6154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0.3773675</v>
      </c>
      <c r="D1734" t="n">
        <v>131.0471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0.3647025</v>
      </c>
      <c r="D1735" t="n">
        <v>120.8633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0.3714169</v>
      </c>
      <c r="D1736" t="n">
        <v>110.4389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0.4090326</v>
      </c>
      <c r="D1737" t="n">
        <v>99.18289999999999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0.4913017</v>
      </c>
      <c r="D1738" t="n">
        <v>87.45844000000001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0.5965121</v>
      </c>
      <c r="D1739" t="n">
        <v>75.39660000000001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0.6481071</v>
      </c>
      <c r="D1740" t="n">
        <v>63.13169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0.627915</v>
      </c>
      <c r="D1741" t="n">
        <v>51.08591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0.6267887</v>
      </c>
      <c r="D1742" t="n">
        <v>38.70851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0.6108338</v>
      </c>
      <c r="D1743" t="n">
        <v>26.21442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0.3573096</v>
      </c>
      <c r="D1744" t="n">
        <v>14.18253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-0.005844082</v>
      </c>
      <c r="D1745" t="n">
        <v>2.257352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-0.05841843</v>
      </c>
      <c r="D1746" t="n">
        <v>-10.30756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-0.01285918</v>
      </c>
      <c r="D1747" t="n">
        <v>-23.18823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-0.1120612</v>
      </c>
      <c r="D1748" t="n">
        <v>-35.67462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-0.1204352</v>
      </c>
      <c r="D1749" t="n">
        <v>-48.188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-0.1412304</v>
      </c>
      <c r="D1750" t="n">
        <v>-60.54273999999999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-0.2019734</v>
      </c>
      <c r="D1751" t="n">
        <v>-72.50811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-0.2024418</v>
      </c>
      <c r="D1752" t="n">
        <v>-84.37985999999999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-0.2513887</v>
      </c>
      <c r="D1753" t="n">
        <v>-95.84232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-0.2763441</v>
      </c>
      <c r="D1754" t="n">
        <v>-106.9522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-0.294666</v>
      </c>
      <c r="D1755" t="n">
        <v>-117.6516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-0.3364372</v>
      </c>
      <c r="D1756" t="n">
        <v>-127.7836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-0.3459162</v>
      </c>
      <c r="D1757" t="n">
        <v>-137.5363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-0.3798446</v>
      </c>
      <c r="D1758" t="n">
        <v>-146.8154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-0.401295</v>
      </c>
      <c r="D1759" t="n">
        <v>-155.6718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-0.4174577</v>
      </c>
      <c r="D1760" t="n">
        <v>-163.9737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-0.4460396</v>
      </c>
      <c r="D1761" t="n">
        <v>-171.598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-0.4555911</v>
      </c>
      <c r="D1762" t="n">
        <v>-178.6204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-0.479</v>
      </c>
      <c r="D1763" t="n">
        <v>-184.9369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-0.4925689</v>
      </c>
      <c r="D1764" t="n">
        <v>-190.5944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-0.5030327999999999</v>
      </c>
      <c r="D1765" t="n">
        <v>-195.218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-0.5204794</v>
      </c>
      <c r="D1766" t="n">
        <v>-197.6054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-0.5247349</v>
      </c>
      <c r="D1767" t="n">
        <v>-197.0706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-0.5358624</v>
      </c>
      <c r="D1768" t="n">
        <v>-196.1964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-0.5393825</v>
      </c>
      <c r="D1769" t="n">
        <v>-196.8883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-0.541042</v>
      </c>
      <c r="D1770" t="n">
        <v>-196.8272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-0.5449406</v>
      </c>
      <c r="D1771" t="n">
        <v>-196.5018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-0.5393345</v>
      </c>
      <c r="D1772" t="n">
        <v>-196.9144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-0.538731</v>
      </c>
      <c r="D1773" t="n">
        <v>-196.6583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-0.5324257999999999</v>
      </c>
      <c r="D1774" t="n">
        <v>-196.7036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-0.5243641999999999</v>
      </c>
      <c r="D1775" t="n">
        <v>-196.7166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-0.5179963</v>
      </c>
      <c r="D1776" t="n">
        <v>-195.5252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-0.5061516</v>
      </c>
      <c r="D1777" t="n">
        <v>-192.327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-0.4966579</v>
      </c>
      <c r="D1778" t="n">
        <v>-186.5192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-0.4820571</v>
      </c>
      <c r="D1779" t="n">
        <v>-180.5514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-0.4669301</v>
      </c>
      <c r="D1780" t="n">
        <v>-174.4124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-0.4545968</v>
      </c>
      <c r="D1781" t="n">
        <v>-167.2203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-0.4445777</v>
      </c>
      <c r="D1782" t="n">
        <v>-160.0664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-0.4441425</v>
      </c>
      <c r="D1783" t="n">
        <v>-151.884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-0.4507813</v>
      </c>
      <c r="D1784" t="n">
        <v>-142.851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-0.4855362</v>
      </c>
      <c r="D1785" t="n">
        <v>-133.5073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-0.5797272</v>
      </c>
      <c r="D1786" t="n">
        <v>-123.3948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-0.7518129</v>
      </c>
      <c r="D1787" t="n">
        <v>-112.9539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-0.8863453</v>
      </c>
      <c r="D1788" t="n">
        <v>-101.8893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-0.8247144</v>
      </c>
      <c r="D1789" t="n">
        <v>-90.69216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-0.8055056</v>
      </c>
      <c r="D1790" t="n">
        <v>-79.27986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-0.8515981</v>
      </c>
      <c r="D1791" t="n">
        <v>-67.49454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-0.4828885</v>
      </c>
      <c r="D1792" t="n">
        <v>-56.67915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-0.07173296</v>
      </c>
      <c r="D1793" t="n">
        <v>-45.50826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-0.1133628</v>
      </c>
      <c r="D1794" t="n">
        <v>-32.86801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-0.1023965</v>
      </c>
      <c r="D1795" t="n">
        <v>-20.1354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0.004811801</v>
      </c>
      <c r="D1796" t="n">
        <v>-7.490206000000001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-0.01061762</v>
      </c>
      <c r="D1797" t="n">
        <v>5.302214999999999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0.05454131</v>
      </c>
      <c r="D1798" t="n">
        <v>18.14336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0.09255885</v>
      </c>
      <c r="D1799" t="n">
        <v>31.08276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0.1050165</v>
      </c>
      <c r="D1800" t="n">
        <v>43.85056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0.1632905</v>
      </c>
      <c r="D1801" t="n">
        <v>56.28927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0.1749622</v>
      </c>
      <c r="D1802" t="n">
        <v>68.50505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0.2147687</v>
      </c>
      <c r="D1803" t="n">
        <v>80.58282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0.2472618</v>
      </c>
      <c r="D1804" t="n">
        <v>92.41333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0.2664602</v>
      </c>
      <c r="D1805" t="n">
        <v>103.9588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0.3082975</v>
      </c>
      <c r="D1806" t="n">
        <v>115.1663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0.32451</v>
      </c>
      <c r="D1807" t="n">
        <v>125.8386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0.3563427</v>
      </c>
      <c r="D1808" t="n">
        <v>136.1344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0.3826938</v>
      </c>
      <c r="D1809" t="n">
        <v>146.0648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0.4010726</v>
      </c>
      <c r="D1810" t="n">
        <v>155.3462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0.4312893</v>
      </c>
      <c r="D1811" t="n">
        <v>163.912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0.4448272</v>
      </c>
      <c r="D1812" t="n">
        <v>171.7407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0.46714</v>
      </c>
      <c r="D1813" t="n">
        <v>178.8499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0.4842429</v>
      </c>
      <c r="D1814" t="n">
        <v>185.3233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0.4966027</v>
      </c>
      <c r="D1815" t="n">
        <v>191.2032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0.5153773</v>
      </c>
      <c r="D1816" t="n">
        <v>196.247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0.5228143</v>
      </c>
      <c r="D1817" t="n">
        <v>199.5508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0.5355765</v>
      </c>
      <c r="D1818" t="n">
        <v>200.1343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0.5436977</v>
      </c>
      <c r="D1819" t="n">
        <v>199.3385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0.5479226</v>
      </c>
      <c r="D1820" t="n">
        <v>199.5187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0.5540501</v>
      </c>
      <c r="D1821" t="n">
        <v>199.77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0.5518709000000001</v>
      </c>
      <c r="D1822" t="n">
        <v>199.4577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0.5528507</v>
      </c>
      <c r="D1823" t="n">
        <v>199.6602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0.548535</v>
      </c>
      <c r="D1824" t="n">
        <v>199.6433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0.5412947</v>
      </c>
      <c r="D1825" t="n">
        <v>199.5363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0.5364679</v>
      </c>
      <c r="D1826" t="n">
        <v>199.5065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0.5264510999999999</v>
      </c>
      <c r="D1827" t="n">
        <v>198.1449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0.5177981</v>
      </c>
      <c r="D1828" t="n">
        <v>194.5125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0.5051259</v>
      </c>
      <c r="D1829" t="n">
        <v>188.8823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0.4904738</v>
      </c>
      <c r="D1830" t="n">
        <v>182.9868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0.4759576</v>
      </c>
      <c r="D1831" t="n">
        <v>176.5954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0.4568348</v>
      </c>
      <c r="D1832" t="n">
        <v>169.1648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0.4398657</v>
      </c>
      <c r="D1833" t="n">
        <v>161.6897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0.4206819</v>
      </c>
      <c r="D1834" t="n">
        <v>153.3691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0.4010786</v>
      </c>
      <c r="D1835" t="n">
        <v>144.3026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0.3853722</v>
      </c>
      <c r="D1836" t="n">
        <v>134.8986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0.3692123</v>
      </c>
      <c r="D1837" t="n">
        <v>124.7073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0.3656424</v>
      </c>
      <c r="D1838" t="n">
        <v>114.3195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0.3837348</v>
      </c>
      <c r="D1839" t="n">
        <v>103.3977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0.4360693</v>
      </c>
      <c r="D1840" t="n">
        <v>91.85982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0.5570095</v>
      </c>
      <c r="D1841" t="n">
        <v>79.99826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0.6547316</v>
      </c>
      <c r="D1842" t="n">
        <v>67.81545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0.619463</v>
      </c>
      <c r="D1843" t="n">
        <v>55.8528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0.6218575</v>
      </c>
      <c r="D1844" t="n">
        <v>43.59838999999999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0.6706759</v>
      </c>
      <c r="D1845" t="n">
        <v>31.0374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0.4839014</v>
      </c>
      <c r="D1846" t="n">
        <v>18.98738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0.1078593</v>
      </c>
      <c r="D1847" t="n">
        <v>7.271007999999999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-0.08519275</v>
      </c>
      <c r="D1848" t="n">
        <v>-4.830871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-0.01644939</v>
      </c>
      <c r="D1849" t="n">
        <v>-17.64108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-0.05303835</v>
      </c>
      <c r="D1850" t="n">
        <v>-30.26356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-0.1426661</v>
      </c>
      <c r="D1851" t="n">
        <v>-42.70223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-0.1152743</v>
      </c>
      <c r="D1852" t="n">
        <v>-55.35592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-0.1784095</v>
      </c>
      <c r="D1853" t="n">
        <v>-67.54893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-0.2127929</v>
      </c>
      <c r="D1854" t="n">
        <v>-79.54388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-0.2160059</v>
      </c>
      <c r="D1855" t="n">
        <v>-91.26805999999999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-0.2788422</v>
      </c>
      <c r="D1856" t="n">
        <v>-102.4432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-0.2815479</v>
      </c>
      <c r="D1857" t="n">
        <v>-113.3734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-0.3175103</v>
      </c>
      <c r="D1858" t="n">
        <v>-123.7325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-0.3494993</v>
      </c>
      <c r="D1859" t="n">
        <v>-133.6483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-0.3575234</v>
      </c>
      <c r="D1860" t="n">
        <v>-143.2069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-0.4001069</v>
      </c>
      <c r="D1861" t="n">
        <v>-152.2133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-0.407912</v>
      </c>
      <c r="D1862" t="n">
        <v>-160.747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-0.4339574</v>
      </c>
      <c r="D1863" t="n">
        <v>-168.62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-0.4571191</v>
      </c>
      <c r="D1864" t="n">
        <v>-175.882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-0.464579</v>
      </c>
      <c r="D1865" t="n">
        <v>-182.5433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-0.4923005</v>
      </c>
      <c r="D1866" t="n">
        <v>-188.523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-0.4975635</v>
      </c>
      <c r="D1867" t="n">
        <v>-193.7198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-0.5138857</v>
      </c>
      <c r="D1868" t="n">
        <v>-197.137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-0.5262615</v>
      </c>
      <c r="D1869" t="n">
        <v>-197.5049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-0.5281171</v>
      </c>
      <c r="D1870" t="n">
        <v>-196.3036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-0.5418807</v>
      </c>
      <c r="D1871" t="n">
        <v>-196.5898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-0.5395566000000001</v>
      </c>
      <c r="D1872" t="n">
        <v>-197.012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-0.5434303</v>
      </c>
      <c r="D1873" t="n">
        <v>-196.4901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-0.5443076999999999</v>
      </c>
      <c r="D1874" t="n">
        <v>-196.7975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-0.538377</v>
      </c>
      <c r="D1875" t="n">
        <v>-196.8046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-0.5379357</v>
      </c>
      <c r="D1876" t="n">
        <v>-196.6005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-0.5272622</v>
      </c>
      <c r="D1877" t="n">
        <v>-196.8432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-0.5222899</v>
      </c>
      <c r="D1878" t="n">
        <v>-196.2636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-0.5132827</v>
      </c>
      <c r="D1879" t="n">
        <v>-194.2799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-0.499525</v>
      </c>
      <c r="D1880" t="n">
        <v>-189.3567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-0.4898244</v>
      </c>
      <c r="D1881" t="n">
        <v>-182.882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-0.4720886</v>
      </c>
      <c r="D1882" t="n">
        <v>-176.9472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-0.4599558</v>
      </c>
      <c r="D1883" t="n">
        <v>-170.0375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-0.448952</v>
      </c>
      <c r="D1884" t="n">
        <v>-162.7098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-0.4385763</v>
      </c>
      <c r="D1885" t="n">
        <v>-155.1182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-0.4385797</v>
      </c>
      <c r="D1886" t="n">
        <v>-146.3006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-0.4530612</v>
      </c>
      <c r="D1887" t="n">
        <v>-137.1089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-0.5229957</v>
      </c>
      <c r="D1888" t="n">
        <v>-127.3301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-0.6594086</v>
      </c>
      <c r="D1889" t="n">
        <v>-117.0042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-0.8230834</v>
      </c>
      <c r="D1890" t="n">
        <v>-106.2288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-0.9164956</v>
      </c>
      <c r="D1891" t="n">
        <v>-94.85433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-0.8608914</v>
      </c>
      <c r="D1892" t="n">
        <v>-83.55867000000001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-0.8138965</v>
      </c>
      <c r="D1893" t="n">
        <v>-72.05837000000001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-0.6687052999999999</v>
      </c>
      <c r="D1894" t="n">
        <v>-60.81778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-0.2076654</v>
      </c>
      <c r="D1895" t="n">
        <v>-50.0201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-0.0360436</v>
      </c>
      <c r="D1896" t="n">
        <v>-37.95555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-0.1647353</v>
      </c>
      <c r="D1897" t="n">
        <v>-25.05509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-0.01915494</v>
      </c>
      <c r="D1898" t="n">
        <v>-12.48916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0.0143713</v>
      </c>
      <c r="D1899" t="n">
        <v>0.2849559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-0.004935231</v>
      </c>
      <c r="D1900" t="n">
        <v>13.07247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0.1088514</v>
      </c>
      <c r="D1901" t="n">
        <v>25.82899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0.08448754</v>
      </c>
      <c r="D1902" t="n">
        <v>38.77359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0.1381308</v>
      </c>
      <c r="D1903" t="n">
        <v>51.28652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0.1846755</v>
      </c>
      <c r="D1904" t="n">
        <v>63.54561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0.1797097</v>
      </c>
      <c r="D1905" t="n">
        <v>75.72421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0.2497058</v>
      </c>
      <c r="D1906" t="n">
        <v>87.6036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0.2510214</v>
      </c>
      <c r="D1907" t="n">
        <v>99.34384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0.2897162</v>
      </c>
      <c r="D1908" t="n">
        <v>110.7216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0.3269556</v>
      </c>
      <c r="D1909" t="n">
        <v>121.6182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0.3329917</v>
      </c>
      <c r="D1910" t="n">
        <v>132.1216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0.3818641</v>
      </c>
      <c r="D1911" t="n">
        <v>142.1162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0.3888219</v>
      </c>
      <c r="D1912" t="n">
        <v>151.5465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0.4180757</v>
      </c>
      <c r="D1913" t="n">
        <v>160.286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0.4439553</v>
      </c>
      <c r="D1914" t="n">
        <v>168.3169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0.4509256</v>
      </c>
      <c r="D1915" t="n">
        <v>175.6969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0.4828605</v>
      </c>
      <c r="D1916" t="n">
        <v>182.4469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0.487614</v>
      </c>
      <c r="D1917" t="n">
        <v>188.6059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0.5074695</v>
      </c>
      <c r="D1918" t="n">
        <v>194.0361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0.5224119</v>
      </c>
      <c r="D1919" t="n">
        <v>198.302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0.5258649</v>
      </c>
      <c r="D1920" t="n">
        <v>200.221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0.5441306</v>
      </c>
      <c r="D1921" t="n">
        <v>199.676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0.5427834</v>
      </c>
      <c r="D1922" t="n">
        <v>199.2902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0.5511371</v>
      </c>
      <c r="D1923" t="n">
        <v>199.7743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0.5540735</v>
      </c>
      <c r="D1924" t="n">
        <v>199.5775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0.549329</v>
      </c>
      <c r="D1925" t="n">
        <v>199.521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0.5530845</v>
      </c>
      <c r="D1926" t="n">
        <v>199.7215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0.5423293</v>
      </c>
      <c r="D1927" t="n">
        <v>199.5322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0.5386693</v>
      </c>
      <c r="D1928" t="n">
        <v>199.5926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0.5313868</v>
      </c>
      <c r="D1929" t="n">
        <v>199.0106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0.5193591</v>
      </c>
      <c r="D1930" t="n">
        <v>196.4527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0.5128554</v>
      </c>
      <c r="D1931" t="n">
        <v>191.5231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0.4958183</v>
      </c>
      <c r="D1932" t="n">
        <v>185.5605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0.4823553</v>
      </c>
      <c r="D1933" t="n">
        <v>179.5165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0.4657827</v>
      </c>
      <c r="D1934" t="n">
        <v>172.3078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0.4463759</v>
      </c>
      <c r="D1935" t="n">
        <v>164.709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0.4302026</v>
      </c>
      <c r="D1936" t="n">
        <v>156.8034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0.4072947</v>
      </c>
      <c r="D1937" t="n">
        <v>147.9173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0.3901526</v>
      </c>
      <c r="D1938" t="n">
        <v>138.8237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0.3764245</v>
      </c>
      <c r="D1939" t="n">
        <v>129.0866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0.3642736</v>
      </c>
      <c r="D1940" t="n">
        <v>118.9192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0.3676452</v>
      </c>
      <c r="D1941" t="n">
        <v>108.4393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0.4030376</v>
      </c>
      <c r="D1942" t="n">
        <v>97.05273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0.4899259</v>
      </c>
      <c r="D1943" t="n">
        <v>85.26156999999999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0.6242767</v>
      </c>
      <c r="D1944" t="n">
        <v>72.97006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0.6991015</v>
      </c>
      <c r="D1945" t="n">
        <v>60.62994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0.6222384</v>
      </c>
      <c r="D1946" t="n">
        <v>48.66912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0.6067333</v>
      </c>
      <c r="D1947" t="n">
        <v>36.24389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0.618969</v>
      </c>
      <c r="D1948" t="n">
        <v>23.75607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0.2669874</v>
      </c>
      <c r="D1949" t="n">
        <v>12.00459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-0.07162054</v>
      </c>
      <c r="D1950" t="n">
        <v>0.09231546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-0.01347437</v>
      </c>
      <c r="D1951" t="n">
        <v>-12.73482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-0.03767671</v>
      </c>
      <c r="D1952" t="n">
        <v>-25.5103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-0.1291131</v>
      </c>
      <c r="D1953" t="n">
        <v>-38.02351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-0.1031049</v>
      </c>
      <c r="D1954" t="n">
        <v>-50.63912000000001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-0.1683549</v>
      </c>
      <c r="D1955" t="n">
        <v>-62.80754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-0.1967293</v>
      </c>
      <c r="D1956" t="n">
        <v>-74.78382999999999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-0.2077113</v>
      </c>
      <c r="D1957" t="n">
        <v>-86.60717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-0.2654455</v>
      </c>
      <c r="D1958" t="n">
        <v>-97.98386000000001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-0.2701254</v>
      </c>
      <c r="D1959" t="n">
        <v>-109.1552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-0.3094736</v>
      </c>
      <c r="D1960" t="n">
        <v>-119.7972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-0.3368218</v>
      </c>
      <c r="D1961" t="n">
        <v>-129.9024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-0.3507358</v>
      </c>
      <c r="D1962" t="n">
        <v>-139.5893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-0.38983</v>
      </c>
      <c r="D1963" t="n">
        <v>-148.7423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-0.3990077</v>
      </c>
      <c r="D1964" t="n">
        <v>-157.4843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-0.4272241</v>
      </c>
      <c r="D1965" t="n">
        <v>-165.6328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-0.4479003</v>
      </c>
      <c r="D1966" t="n">
        <v>-173.1805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-0.4596322</v>
      </c>
      <c r="D1967" t="n">
        <v>-180.1226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-0.4852938</v>
      </c>
      <c r="D1968" t="n">
        <v>-186.347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-0.4926644</v>
      </c>
      <c r="D1969" t="n">
        <v>-191.8797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-0.5106839</v>
      </c>
      <c r="D1970" t="n">
        <v>-196.1344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-0.5217606</v>
      </c>
      <c r="D1971" t="n">
        <v>-197.7713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-0.5271643</v>
      </c>
      <c r="D1972" t="n">
        <v>-196.7396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-0.5390374</v>
      </c>
      <c r="D1973" t="n">
        <v>-196.2524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-0.5387198</v>
      </c>
      <c r="D1974" t="n">
        <v>-197.0232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-0.544853</v>
      </c>
      <c r="D1975" t="n">
        <v>-196.6733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-0.5437939000000001</v>
      </c>
      <c r="D1976" t="n">
        <v>-196.5821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-0.5401325</v>
      </c>
      <c r="D1977" t="n">
        <v>-196.9253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-0.5397136</v>
      </c>
      <c r="D1978" t="n">
        <v>-196.5934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-0.5296127</v>
      </c>
      <c r="D1979" t="n">
        <v>-196.7818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-0.5254589</v>
      </c>
      <c r="D1980" t="n">
        <v>-196.6165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-0.5169498</v>
      </c>
      <c r="D1981" t="n">
        <v>-195.2691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-0.5057093</v>
      </c>
      <c r="D1982" t="n">
        <v>-191.5902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-0.4950466</v>
      </c>
      <c r="D1983" t="n">
        <v>-185.3419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-0.4775647</v>
      </c>
      <c r="D1984" t="n">
        <v>-179.3139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-0.466002</v>
      </c>
      <c r="D1985" t="n">
        <v>-172.9083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-0.453321</v>
      </c>
      <c r="D1986" t="n">
        <v>-165.5782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-0.4418857</v>
      </c>
      <c r="D1987" t="n">
        <v>-158.3313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-0.4388288</v>
      </c>
      <c r="D1988" t="n">
        <v>-150.0175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-0.4454976</v>
      </c>
      <c r="D1989" t="n">
        <v>-140.9565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-0.4941483</v>
      </c>
      <c r="D1990" t="n">
        <v>-131.4165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-0.6117613</v>
      </c>
      <c r="D1991" t="n">
        <v>-121.1444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-0.7852035000000001</v>
      </c>
      <c r="D1992" t="n">
        <v>-110.5597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-0.8917347</v>
      </c>
      <c r="D1993" t="n">
        <v>-99.36653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-0.8371783</v>
      </c>
      <c r="D1994" t="n">
        <v>-88.12588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-0.8351955</v>
      </c>
      <c r="D1995" t="n">
        <v>-76.68009000000001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-0.8021069</v>
      </c>
      <c r="D1996" t="n">
        <v>-65.14208000000001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-0.3670759</v>
      </c>
      <c r="D1997" t="n">
        <v>-54.47384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-0.03521772</v>
      </c>
      <c r="D1998" t="n">
        <v>-42.94297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-0.1351869</v>
      </c>
      <c r="D1999" t="n">
        <v>-30.03003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-0.0841735</v>
      </c>
      <c r="D2000" t="n">
        <v>-17.36016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0.01910241</v>
      </c>
      <c r="D2001" t="n">
        <v>-4.685644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-0.01129106</v>
      </c>
      <c r="D2002" t="n">
        <v>8.146196999999999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0.07005607</v>
      </c>
      <c r="D2003" t="n">
        <v>20.88412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0.09664166</v>
      </c>
      <c r="D2004" t="n">
        <v>33.77318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0.1100287</v>
      </c>
      <c r="D2005" t="n">
        <v>46.39997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0.1732986</v>
      </c>
      <c r="D2006" t="n">
        <v>58.76009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0.1773804</v>
      </c>
      <c r="D2007" t="n">
        <v>71.06135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0.223602</v>
      </c>
      <c r="D2008" t="n">
        <v>83.06721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0.2525021</v>
      </c>
      <c r="D2009" t="n">
        <v>94.81188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0.2711802</v>
      </c>
      <c r="D2010" t="n">
        <v>106.2964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0.3162004</v>
      </c>
      <c r="D2011" t="n">
        <v>117.4142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0.3283181</v>
      </c>
      <c r="D2012" t="n">
        <v>128.0632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0.3632904</v>
      </c>
      <c r="D2013" t="n">
        <v>138.2224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0.3872809</v>
      </c>
      <c r="D2014" t="n">
        <v>147.8971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0.4044776</v>
      </c>
      <c r="D2015" t="n">
        <v>156.9521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0.4361458</v>
      </c>
      <c r="D2016" t="n">
        <v>165.3903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0.4471501</v>
      </c>
      <c r="D2017" t="n">
        <v>173.0831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0.4709513</v>
      </c>
      <c r="D2018" t="n">
        <v>180.0229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0.4869621</v>
      </c>
      <c r="D2019" t="n">
        <v>186.4368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0.4991664</v>
      </c>
      <c r="D2020" t="n">
        <v>192.1676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0.5185206</v>
      </c>
      <c r="D2021" t="n">
        <v>196.9478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0.5246909</v>
      </c>
      <c r="D2022" t="n">
        <v>199.8648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0.5382664</v>
      </c>
      <c r="D2023" t="n">
        <v>200.0152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0.5445433</v>
      </c>
      <c r="D2024" t="n">
        <v>199.2735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0.5487102</v>
      </c>
      <c r="D2025" t="n">
        <v>199.6187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0.5551412999999999</v>
      </c>
      <c r="D2026" t="n">
        <v>199.7193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0.5512508</v>
      </c>
      <c r="D2027" t="n">
        <v>199.4563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0.5527436</v>
      </c>
      <c r="D2028" t="n">
        <v>199.6973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0.5474884</v>
      </c>
      <c r="D2029" t="n">
        <v>199.6027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0.540153</v>
      </c>
      <c r="D2030" t="n">
        <v>199.5581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0.5356752</v>
      </c>
      <c r="D2031" t="n">
        <v>199.4342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0.5244725</v>
      </c>
      <c r="D2032" t="n">
        <v>197.7869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0.5158848</v>
      </c>
      <c r="D2033" t="n">
        <v>193.7557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0.5029941999999999</v>
      </c>
      <c r="D2034" t="n">
        <v>187.9034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0.4875809</v>
      </c>
      <c r="D2035" t="n">
        <v>181.9519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0.4720756</v>
      </c>
      <c r="D2036" t="n">
        <v>175.2612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0.453143</v>
      </c>
      <c r="D2037" t="n">
        <v>167.6468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0.4361849</v>
      </c>
      <c r="D2038" t="n">
        <v>160.0207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0.416008</v>
      </c>
      <c r="D2039" t="n">
        <v>151.4777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0.396495</v>
      </c>
      <c r="D2040" t="n">
        <v>142.3825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0.3814784</v>
      </c>
      <c r="D2041" t="n">
        <v>132.8953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0.369317</v>
      </c>
      <c r="D2042" t="n">
        <v>122.7601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0.3670969</v>
      </c>
      <c r="D2043" t="n">
        <v>112.4635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0.3852231</v>
      </c>
      <c r="D2044" t="n">
        <v>101.4088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0.4419739</v>
      </c>
      <c r="D2045" t="n">
        <v>89.77441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0.5571802</v>
      </c>
      <c r="D2046" t="n">
        <v>77.73105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0.6821974</v>
      </c>
      <c r="D2047" t="n">
        <v>65.3044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0.6733018</v>
      </c>
      <c r="D2048" t="n">
        <v>53.26942999999999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0.6013137</v>
      </c>
      <c r="D2049" t="n">
        <v>41.08512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2026-09-27T01:54:39Z</dcterms:modified>
  <cp:lastModifiedBy>F2451E0501</cp:lastModifiedBy>
</cp:coreProperties>
</file>